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5360" windowHeight="7695"/>
  </bookViews>
  <sheets>
    <sheet name="Sheet1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<sst xmlns="http://schemas.openxmlformats.org/spreadsheetml/2006/main" count="1727" uniqueCount="586">
  <si>
    <t>尹凯峰</t>
  </si>
  <si>
    <t>灵井镇</t>
  </si>
  <si>
    <t>男</t>
  </si>
  <si>
    <t>路纪增</t>
  </si>
  <si>
    <t>化小锋</t>
  </si>
  <si>
    <t>化艺斌</t>
  </si>
  <si>
    <t>化艺婷</t>
  </si>
  <si>
    <t>梁冬霞</t>
  </si>
  <si>
    <t>路晓旭</t>
  </si>
  <si>
    <t>张龙涛</t>
  </si>
  <si>
    <t>张帆</t>
  </si>
  <si>
    <t>女</t>
  </si>
  <si>
    <t>张文涛</t>
  </si>
  <si>
    <t>陈娟娟</t>
  </si>
  <si>
    <t>马现彬</t>
  </si>
  <si>
    <t>徐丽娟</t>
  </si>
  <si>
    <t>马鸿冰</t>
  </si>
  <si>
    <t>马凤娇</t>
  </si>
  <si>
    <t>马晓娜</t>
  </si>
  <si>
    <t>韩彦芳</t>
  </si>
  <si>
    <t>韩合长</t>
  </si>
  <si>
    <t>韩德业</t>
  </si>
  <si>
    <t>韩国记</t>
  </si>
  <si>
    <t>韩正晨</t>
  </si>
  <si>
    <t>张锦文</t>
  </si>
  <si>
    <t>韩国章</t>
  </si>
  <si>
    <t>李根凤</t>
  </si>
  <si>
    <t>王花琴</t>
  </si>
  <si>
    <t>杨红业</t>
  </si>
  <si>
    <t>慕建彬</t>
  </si>
  <si>
    <t>李桂英</t>
  </si>
  <si>
    <t>慕彦彬</t>
  </si>
  <si>
    <t>慕丹阳</t>
  </si>
  <si>
    <t>史桂兰</t>
  </si>
  <si>
    <t>慕玉军</t>
  </si>
  <si>
    <t>燕金成</t>
  </si>
  <si>
    <t>慕小帅</t>
  </si>
  <si>
    <t>张素军</t>
  </si>
  <si>
    <t>白雪</t>
  </si>
  <si>
    <t>刘付国</t>
  </si>
  <si>
    <t>朱雅亭</t>
  </si>
  <si>
    <t>王长记</t>
  </si>
  <si>
    <t>李敏</t>
  </si>
  <si>
    <t>杨桢洁</t>
  </si>
  <si>
    <t>刘伟涛</t>
  </si>
  <si>
    <t>刘溢茹</t>
  </si>
  <si>
    <t>郑广琦</t>
  </si>
  <si>
    <t>徐晓雨</t>
  </si>
  <si>
    <t>郑建周</t>
  </si>
  <si>
    <t>王双峰</t>
  </si>
  <si>
    <t>任彦娟</t>
  </si>
  <si>
    <t>王保昌</t>
  </si>
  <si>
    <t>杨强妮</t>
  </si>
  <si>
    <t>王天相</t>
  </si>
  <si>
    <t>杨德伟</t>
  </si>
  <si>
    <t>段君辉</t>
  </si>
  <si>
    <t>段润博</t>
  </si>
  <si>
    <t>段博宇</t>
  </si>
  <si>
    <t>韦晓雪</t>
  </si>
  <si>
    <t>王聚堂</t>
  </si>
  <si>
    <t>马桂贞</t>
  </si>
  <si>
    <t>王俊杰</t>
  </si>
  <si>
    <t>刘纪荣</t>
  </si>
  <si>
    <t>李桂枝</t>
  </si>
  <si>
    <t>丁一</t>
  </si>
  <si>
    <t>丁发旺</t>
  </si>
  <si>
    <t>丁聪佳</t>
  </si>
  <si>
    <t>王杨超</t>
  </si>
  <si>
    <t>郭海殿</t>
  </si>
  <si>
    <t>魏改枝</t>
  </si>
  <si>
    <t>郭海卿</t>
  </si>
  <si>
    <t>翟丽丽</t>
  </si>
  <si>
    <t>何美楠</t>
  </si>
  <si>
    <t>何意然</t>
  </si>
  <si>
    <t>何喜贵</t>
  </si>
  <si>
    <t>靳梦凡</t>
  </si>
  <si>
    <t>何国安</t>
  </si>
  <si>
    <t>郝卫东</t>
  </si>
  <si>
    <t>荣建生</t>
  </si>
  <si>
    <t>胡翠英</t>
  </si>
  <si>
    <t>张富安</t>
  </si>
  <si>
    <t>霍振峰</t>
  </si>
  <si>
    <t>霍保贤</t>
  </si>
  <si>
    <t>霍海涛</t>
  </si>
  <si>
    <t>杨芳燕</t>
  </si>
  <si>
    <t>杨香妞</t>
  </si>
  <si>
    <t>马银山</t>
  </si>
  <si>
    <t>朱月琴</t>
  </si>
  <si>
    <t>马浩特</t>
  </si>
  <si>
    <t>马红军</t>
  </si>
  <si>
    <t>霍家俊</t>
  </si>
  <si>
    <t>霍绍奎</t>
  </si>
  <si>
    <t>霍闰硕</t>
  </si>
  <si>
    <t>张小敏</t>
  </si>
  <si>
    <t>霍思宇</t>
  </si>
  <si>
    <t>赵中堂</t>
  </si>
  <si>
    <t>王大梅</t>
  </si>
  <si>
    <t>赵青存</t>
  </si>
  <si>
    <t>李金花</t>
  </si>
  <si>
    <t>赵方方</t>
  </si>
  <si>
    <t>苏志刚</t>
  </si>
  <si>
    <t>李苗瑞</t>
  </si>
  <si>
    <t>王建盈</t>
  </si>
  <si>
    <t>郑翠贞</t>
  </si>
  <si>
    <t>李成安</t>
  </si>
  <si>
    <t>李果</t>
  </si>
  <si>
    <t>李自玉</t>
  </si>
  <si>
    <t>王超群</t>
  </si>
  <si>
    <t>王俊熙</t>
  </si>
  <si>
    <t>李国申</t>
  </si>
  <si>
    <t>谭玉荣</t>
  </si>
  <si>
    <t>李记周</t>
  </si>
  <si>
    <t>李国栋</t>
  </si>
  <si>
    <t>李强伟</t>
  </si>
  <si>
    <t>李子林</t>
  </si>
  <si>
    <t>韩秋焕</t>
  </si>
  <si>
    <t>赵志立</t>
  </si>
  <si>
    <t>赵金海</t>
  </si>
  <si>
    <t>程桂英</t>
  </si>
  <si>
    <t>薛明刚</t>
  </si>
  <si>
    <t>李国定</t>
  </si>
  <si>
    <t>张爱荣</t>
  </si>
  <si>
    <t>王林聚</t>
  </si>
  <si>
    <t>杨爱连</t>
  </si>
  <si>
    <t>刘花蕊</t>
  </si>
  <si>
    <t>李文生</t>
  </si>
  <si>
    <t>赵书堂</t>
  </si>
  <si>
    <t>张香梅</t>
  </si>
  <si>
    <t>马爱枝</t>
  </si>
  <si>
    <t>丁小远</t>
  </si>
  <si>
    <t>丁一涵</t>
  </si>
  <si>
    <t>石东红</t>
  </si>
  <si>
    <t>员伟敏</t>
  </si>
  <si>
    <t>马秀英</t>
  </si>
  <si>
    <t>李更白</t>
  </si>
  <si>
    <t>刘军平</t>
  </si>
  <si>
    <t>李绍芳</t>
  </si>
  <si>
    <t>刘文奎</t>
  </si>
  <si>
    <t>朱书伟</t>
  </si>
  <si>
    <t>刘一扬</t>
  </si>
  <si>
    <t>刘秋阳</t>
  </si>
  <si>
    <t>杨贺</t>
  </si>
  <si>
    <t>邢大军</t>
  </si>
  <si>
    <t>杨俊然</t>
  </si>
  <si>
    <t>杨燕艳</t>
  </si>
  <si>
    <t>朱国锋</t>
  </si>
  <si>
    <t>高保强</t>
  </si>
  <si>
    <t>张菊</t>
  </si>
  <si>
    <t>张永杰</t>
  </si>
  <si>
    <t>朱万凯</t>
  </si>
  <si>
    <t>马浩荣</t>
  </si>
  <si>
    <t>史锦博</t>
  </si>
  <si>
    <t>李喜芝</t>
  </si>
  <si>
    <t>史彭</t>
  </si>
  <si>
    <t>史宗范</t>
  </si>
  <si>
    <t>鲁法全</t>
  </si>
  <si>
    <t>鲁豪</t>
  </si>
  <si>
    <t>鲁建彬</t>
  </si>
  <si>
    <t>张志卫</t>
  </si>
  <si>
    <t>张圆圆</t>
  </si>
  <si>
    <t>荣小虎</t>
  </si>
  <si>
    <t>荣炫挺</t>
  </si>
  <si>
    <t>荣垚涵</t>
  </si>
  <si>
    <t>韦亭举</t>
  </si>
  <si>
    <t>韦文龙</t>
  </si>
  <si>
    <t>韦国才</t>
  </si>
  <si>
    <t>宋永奎</t>
  </si>
  <si>
    <t>宁凯民</t>
  </si>
  <si>
    <t>杨国军</t>
  </si>
  <si>
    <t>郑秋玲</t>
  </si>
  <si>
    <t>王水玲</t>
  </si>
  <si>
    <t>郑维敏</t>
  </si>
  <si>
    <t>郑本贤</t>
  </si>
  <si>
    <t>郑栓柱</t>
  </si>
  <si>
    <t>郑得安</t>
  </si>
  <si>
    <t>郑智方</t>
  </si>
  <si>
    <t>郑家帅</t>
  </si>
  <si>
    <t>宋爱英</t>
  </si>
  <si>
    <t>李晓勇</t>
  </si>
  <si>
    <t>王淑红</t>
  </si>
  <si>
    <t>杨春侠</t>
  </si>
  <si>
    <t>杨文航</t>
  </si>
  <si>
    <t>杨海全</t>
  </si>
  <si>
    <t>杨运尚</t>
  </si>
  <si>
    <t>岳秋芹</t>
  </si>
  <si>
    <t>慕欢欢</t>
  </si>
  <si>
    <t>王桂枝</t>
  </si>
  <si>
    <t>马明港</t>
  </si>
  <si>
    <t>马怡凡</t>
  </si>
  <si>
    <t>刘帅</t>
  </si>
  <si>
    <t>马付荣</t>
  </si>
  <si>
    <t>于子军</t>
  </si>
  <si>
    <t>杨青林</t>
  </si>
  <si>
    <t>杨双林</t>
  </si>
  <si>
    <t>荣水先</t>
  </si>
  <si>
    <t>遵阳林</t>
  </si>
  <si>
    <t>李小召</t>
  </si>
  <si>
    <t>李顺利</t>
  </si>
  <si>
    <t>杨惠珍</t>
  </si>
  <si>
    <t>李怡涵</t>
  </si>
  <si>
    <t>海丽丽</t>
  </si>
  <si>
    <t>王云</t>
  </si>
  <si>
    <t>赵国宝</t>
  </si>
  <si>
    <t>赵赛赛</t>
  </si>
  <si>
    <t>丁云</t>
  </si>
  <si>
    <t>李明亮</t>
  </si>
  <si>
    <t>李保仁</t>
  </si>
  <si>
    <t>王建刚</t>
  </si>
  <si>
    <t>王浩然</t>
  </si>
  <si>
    <t>岳银平</t>
  </si>
  <si>
    <t>杨红敏</t>
  </si>
  <si>
    <t>李云飞</t>
  </si>
  <si>
    <t>易建彬</t>
  </si>
  <si>
    <t>刘建申</t>
  </si>
  <si>
    <t>曹巧玲</t>
  </si>
  <si>
    <t>刘银超</t>
  </si>
  <si>
    <t>梁申垒</t>
  </si>
  <si>
    <t>员保敬</t>
  </si>
  <si>
    <t>杨翠云</t>
  </si>
  <si>
    <t>员梦阳</t>
  </si>
  <si>
    <t>员根平</t>
  </si>
  <si>
    <t>员石滚</t>
  </si>
  <si>
    <t>员文元</t>
  </si>
  <si>
    <t>员勇军</t>
  </si>
  <si>
    <t>李翔</t>
  </si>
  <si>
    <t>杨保龙</t>
  </si>
  <si>
    <t>郑全军</t>
  </si>
  <si>
    <t>杨根伟</t>
  </si>
  <si>
    <t>杨建明</t>
  </si>
  <si>
    <t>杨绍军</t>
  </si>
  <si>
    <t>杨双双</t>
  </si>
  <si>
    <t>杨国举</t>
  </si>
  <si>
    <t>杨杰雨</t>
  </si>
  <si>
    <t>赵法元</t>
  </si>
  <si>
    <t>杨改兰</t>
  </si>
  <si>
    <t>张丽平</t>
  </si>
  <si>
    <t>张鹏龙</t>
  </si>
  <si>
    <t>赵俊亭</t>
  </si>
  <si>
    <t>陈清芝</t>
  </si>
  <si>
    <t>慕燕召</t>
  </si>
  <si>
    <t>慕保成</t>
  </si>
  <si>
    <t>慕萌琦</t>
  </si>
  <si>
    <t>朱轩宇</t>
  </si>
  <si>
    <t>吕爱云</t>
  </si>
  <si>
    <t>李海周</t>
  </si>
  <si>
    <t>匡付仓</t>
  </si>
  <si>
    <t>李改妞</t>
  </si>
  <si>
    <t>李铁柱</t>
  </si>
  <si>
    <t>于桂琴</t>
  </si>
  <si>
    <t>蔡艳玲</t>
  </si>
  <si>
    <t>郑家欣</t>
  </si>
  <si>
    <t>王国亭</t>
  </si>
  <si>
    <t>李建立</t>
  </si>
  <si>
    <t>王小芹</t>
  </si>
  <si>
    <t>王建广</t>
  </si>
  <si>
    <t>王燚凡</t>
  </si>
  <si>
    <t>王燚燃</t>
  </si>
  <si>
    <t>张根灿</t>
  </si>
  <si>
    <t>李改兰</t>
  </si>
  <si>
    <t>张紫萱</t>
  </si>
  <si>
    <t>张红民</t>
  </si>
  <si>
    <t>员喜平</t>
  </si>
  <si>
    <t>赵国军</t>
  </si>
  <si>
    <t>利名芳</t>
  </si>
  <si>
    <t>张峻硕</t>
  </si>
  <si>
    <t>刘学海</t>
  </si>
  <si>
    <t>李秀敏</t>
  </si>
  <si>
    <t>刘乐</t>
  </si>
  <si>
    <t>慕文龙</t>
  </si>
  <si>
    <t>胡玉琴</t>
  </si>
  <si>
    <t>马铁旦</t>
  </si>
  <si>
    <t>赵喜风</t>
  </si>
  <si>
    <t>邓改妮</t>
  </si>
  <si>
    <t>霍兴旺</t>
  </si>
  <si>
    <t>陈保同</t>
  </si>
  <si>
    <t>李秋红</t>
  </si>
  <si>
    <t>李长山</t>
  </si>
  <si>
    <t>杨万立</t>
  </si>
  <si>
    <t>王翠侠</t>
  </si>
  <si>
    <t>朱爱民</t>
  </si>
  <si>
    <t>员孟君</t>
  </si>
  <si>
    <t>宋心彦</t>
  </si>
  <si>
    <t>宋心冉</t>
  </si>
  <si>
    <t>宋品睿</t>
  </si>
  <si>
    <t>马志钦</t>
  </si>
  <si>
    <t>石桂月</t>
  </si>
  <si>
    <t>刘土旺</t>
  </si>
  <si>
    <t>王金虎</t>
  </si>
  <si>
    <t>时起现</t>
  </si>
  <si>
    <t>付学文</t>
  </si>
  <si>
    <t>刘卿田</t>
  </si>
  <si>
    <t>王秋晓</t>
  </si>
  <si>
    <t>刘怡畅</t>
  </si>
  <si>
    <t>赵乾立</t>
  </si>
  <si>
    <t>朱伟锋</t>
  </si>
  <si>
    <t>王留记</t>
  </si>
  <si>
    <t>员玉芹</t>
  </si>
  <si>
    <t>张全德</t>
  </si>
  <si>
    <t>霍国清</t>
  </si>
  <si>
    <t>霍天右</t>
  </si>
  <si>
    <t>霍梓周</t>
  </si>
  <si>
    <t>霍梓雨</t>
  </si>
  <si>
    <t>李梦佳</t>
  </si>
  <si>
    <t>张长志</t>
  </si>
  <si>
    <t>张春定</t>
  </si>
  <si>
    <t>化侠</t>
  </si>
  <si>
    <t>王国柱</t>
  </si>
  <si>
    <t>杨志丽</t>
  </si>
  <si>
    <t>李雪</t>
  </si>
  <si>
    <t>荣中锁</t>
  </si>
  <si>
    <t>韩延娣</t>
  </si>
  <si>
    <t>荣心如</t>
  </si>
  <si>
    <t>郑艳芳</t>
  </si>
  <si>
    <t>马玖莹</t>
  </si>
  <si>
    <t>马璐好</t>
  </si>
  <si>
    <t>张学堂</t>
  </si>
  <si>
    <t>员保爱</t>
  </si>
  <si>
    <t>郑福君</t>
  </si>
  <si>
    <t>杨淑敏</t>
  </si>
  <si>
    <t>陈少彩</t>
  </si>
  <si>
    <t>刘圣杰</t>
  </si>
  <si>
    <t>常学海</t>
  </si>
  <si>
    <t>方晨旭</t>
  </si>
  <si>
    <t>霍麒帆</t>
  </si>
  <si>
    <t>王银川</t>
  </si>
  <si>
    <t>王预美</t>
  </si>
  <si>
    <t>王美婷</t>
  </si>
  <si>
    <t>王预顺</t>
  </si>
  <si>
    <t>白庆昌</t>
  </si>
  <si>
    <t>杨书强</t>
  </si>
  <si>
    <t>赵嘉豪</t>
  </si>
  <si>
    <t>张风枝</t>
  </si>
  <si>
    <t>胡国定</t>
  </si>
  <si>
    <t>胡银贵</t>
  </si>
  <si>
    <t>李小月</t>
  </si>
  <si>
    <t>赵焕菊</t>
  </si>
  <si>
    <t>时木同</t>
  </si>
  <si>
    <t>李国成</t>
  </si>
  <si>
    <t>慕嘉琪</t>
  </si>
  <si>
    <t>慕嘉涵</t>
  </si>
  <si>
    <t>郝世源</t>
  </si>
  <si>
    <t>慕俊伟</t>
  </si>
  <si>
    <t>霍贵梅</t>
  </si>
  <si>
    <t>张大锋</t>
  </si>
  <si>
    <t>杨国清</t>
  </si>
  <si>
    <t>李广臣</t>
  </si>
  <si>
    <t>刘玉香</t>
  </si>
  <si>
    <t>马明亮</t>
  </si>
  <si>
    <t>李梦婷</t>
  </si>
  <si>
    <t>李皓博</t>
  </si>
  <si>
    <t>刘建群</t>
  </si>
  <si>
    <t>刘鹤</t>
  </si>
  <si>
    <t>史建恒</t>
  </si>
  <si>
    <t>郑俊彦</t>
  </si>
  <si>
    <t>候会萍</t>
  </si>
  <si>
    <t>杨妮</t>
  </si>
  <si>
    <t>杨永军</t>
  </si>
  <si>
    <t>李小娇</t>
  </si>
  <si>
    <t>杨同洗</t>
  </si>
  <si>
    <t>黄世龙</t>
  </si>
  <si>
    <t>乔朝根</t>
  </si>
  <si>
    <t>李国珍</t>
  </si>
  <si>
    <t>楚云龙</t>
  </si>
  <si>
    <t>朱宇翔</t>
  </si>
  <si>
    <t>张艳娜</t>
  </si>
  <si>
    <t>王新杰</t>
  </si>
  <si>
    <t>赵秀云</t>
  </si>
  <si>
    <t>王磊</t>
  </si>
  <si>
    <t>郭素亚</t>
  </si>
  <si>
    <t>李有全</t>
  </si>
  <si>
    <t>忽志兵</t>
  </si>
  <si>
    <t>忽雨承</t>
  </si>
  <si>
    <t>张英杰</t>
  </si>
  <si>
    <t>李西堂</t>
  </si>
  <si>
    <t>李伟红</t>
  </si>
  <si>
    <t>常素芹</t>
  </si>
  <si>
    <t>乔文基</t>
  </si>
  <si>
    <t>慕显民</t>
  </si>
  <si>
    <t>张月梅</t>
  </si>
  <si>
    <t>杨甜甜</t>
  </si>
  <si>
    <t>马付安</t>
  </si>
  <si>
    <t>贠晨洋</t>
  </si>
  <si>
    <t>慕保平</t>
  </si>
  <si>
    <t>李爱香</t>
  </si>
  <si>
    <t>韩睿轩</t>
  </si>
  <si>
    <t>李明顺</t>
  </si>
  <si>
    <t>李学彬</t>
  </si>
  <si>
    <t>陈风梅</t>
  </si>
  <si>
    <t>朱轩正</t>
  </si>
  <si>
    <t>高跃辉</t>
  </si>
  <si>
    <t>燕晨晓</t>
  </si>
  <si>
    <t>燕怡菲</t>
  </si>
  <si>
    <t>燕怡萱</t>
  </si>
  <si>
    <t>张凤仙</t>
  </si>
  <si>
    <t>韩会立</t>
  </si>
  <si>
    <t>韩文静</t>
  </si>
  <si>
    <t>梁洪杰</t>
  </si>
  <si>
    <t>林梓航</t>
  </si>
  <si>
    <t>林聪</t>
  </si>
  <si>
    <t>林梓妍</t>
  </si>
  <si>
    <t>高雪丽</t>
  </si>
  <si>
    <t>李海军</t>
  </si>
  <si>
    <t>杨婉路</t>
  </si>
  <si>
    <t>员保臣</t>
  </si>
  <si>
    <t>赵明立</t>
  </si>
  <si>
    <t>王美勤</t>
  </si>
  <si>
    <t>刘亚通</t>
  </si>
  <si>
    <t>刘玉连</t>
  </si>
  <si>
    <t>刁占伟</t>
  </si>
  <si>
    <t>海伟娜</t>
  </si>
  <si>
    <t>刘会甫</t>
  </si>
  <si>
    <t>吴伟敏</t>
  </si>
  <si>
    <t>刘文博</t>
  </si>
  <si>
    <t>刘占锋</t>
  </si>
  <si>
    <t>任晓燕</t>
  </si>
  <si>
    <t>王晓惠</t>
  </si>
  <si>
    <t>张广欣</t>
  </si>
  <si>
    <t>霍海峰</t>
  </si>
  <si>
    <t>霍俊毅</t>
  </si>
  <si>
    <t>赵小玉</t>
  </si>
  <si>
    <t>李丽君</t>
  </si>
  <si>
    <t>靳旭升</t>
  </si>
  <si>
    <t>靳新生</t>
  </si>
  <si>
    <t>王新可</t>
  </si>
  <si>
    <t>杨佩珊</t>
  </si>
  <si>
    <t>彭中琴</t>
  </si>
  <si>
    <t>杨俊星</t>
  </si>
  <si>
    <t>慕改琴</t>
  </si>
  <si>
    <t>何毅康</t>
  </si>
  <si>
    <t>慕建勋</t>
  </si>
  <si>
    <t>邢锦博</t>
  </si>
  <si>
    <t>张秀英</t>
  </si>
  <si>
    <t>张春正</t>
  </si>
  <si>
    <t>邵有成</t>
  </si>
  <si>
    <t>郭红雅</t>
  </si>
  <si>
    <t>邵玉莹</t>
  </si>
  <si>
    <t>张桂山</t>
  </si>
  <si>
    <t>张佳慧</t>
  </si>
  <si>
    <t>曹小阁</t>
  </si>
  <si>
    <t>何更申</t>
  </si>
  <si>
    <t>杨丽娜</t>
  </si>
  <si>
    <t>杨九妮</t>
  </si>
  <si>
    <t>张玉柱</t>
  </si>
  <si>
    <t>徐国申</t>
  </si>
  <si>
    <t>王红军</t>
  </si>
  <si>
    <t>赵聪锋</t>
  </si>
  <si>
    <t>张小红</t>
  </si>
  <si>
    <t>赵恒誉</t>
  </si>
  <si>
    <t>赵恒锐</t>
  </si>
  <si>
    <t>韩廷申</t>
  </si>
  <si>
    <t>范书蕊</t>
  </si>
  <si>
    <t>刘良雨</t>
  </si>
  <si>
    <t>刘爱红</t>
  </si>
  <si>
    <t>刘奥林</t>
  </si>
  <si>
    <t>王会芳</t>
  </si>
  <si>
    <t>胡鑫源</t>
  </si>
  <si>
    <t>胡煜</t>
  </si>
  <si>
    <t>杨心意</t>
  </si>
  <si>
    <t>杨心彤</t>
  </si>
  <si>
    <t>何本立</t>
  </si>
  <si>
    <t>张玉玲</t>
  </si>
  <si>
    <t>张书兵</t>
  </si>
  <si>
    <t>张烁研</t>
  </si>
  <si>
    <t>王玉花</t>
  </si>
  <si>
    <t>刁嘉馨</t>
  </si>
  <si>
    <t>郑源</t>
  </si>
  <si>
    <t>赵会立</t>
  </si>
  <si>
    <t>李国雨</t>
  </si>
  <si>
    <t>遵琴妞</t>
  </si>
  <si>
    <t>李有军</t>
  </si>
  <si>
    <t>时晓歌</t>
  </si>
  <si>
    <t>李亚</t>
  </si>
  <si>
    <t>李苗苗</t>
  </si>
  <si>
    <t>康军伟</t>
  </si>
  <si>
    <t>白子连</t>
  </si>
  <si>
    <t>贠明增</t>
  </si>
  <si>
    <t>郑春亮</t>
  </si>
  <si>
    <t>马彩平</t>
  </si>
  <si>
    <t>郑金虎</t>
  </si>
  <si>
    <t>韩廷献</t>
  </si>
  <si>
    <t>刘花玲</t>
  </si>
  <si>
    <t>李孟杰</t>
  </si>
  <si>
    <t>常花梅</t>
  </si>
  <si>
    <t>曹阳</t>
  </si>
  <si>
    <t>王少华</t>
  </si>
  <si>
    <t>魏小保</t>
  </si>
  <si>
    <t>李旭光</t>
  </si>
  <si>
    <t>刘建敏</t>
  </si>
  <si>
    <t>林灿</t>
  </si>
  <si>
    <t>何小广</t>
  </si>
  <si>
    <t>何法军</t>
  </si>
  <si>
    <t>靳迎军</t>
  </si>
  <si>
    <t>何佳音</t>
  </si>
  <si>
    <t>刘明甫</t>
  </si>
  <si>
    <t>王金业</t>
  </si>
  <si>
    <t>王忆晨</t>
  </si>
  <si>
    <t>王忆晗</t>
  </si>
  <si>
    <t>刘艳贞</t>
  </si>
  <si>
    <t>杨得岭</t>
  </si>
  <si>
    <t>杨松伟</t>
  </si>
  <si>
    <t>韩军委</t>
  </si>
  <si>
    <t>马国军</t>
  </si>
  <si>
    <t>宋振强</t>
  </si>
  <si>
    <t>母菊珍</t>
  </si>
  <si>
    <t>慕付安</t>
  </si>
  <si>
    <t>慕江涛</t>
  </si>
  <si>
    <t>霍东阁</t>
  </si>
  <si>
    <t>霍思炎</t>
  </si>
  <si>
    <t>杨丽娟</t>
  </si>
  <si>
    <t>王军红</t>
  </si>
  <si>
    <t>王文宁</t>
  </si>
  <si>
    <t>张晓风</t>
  </si>
  <si>
    <t>王宗周</t>
  </si>
  <si>
    <t>步先云</t>
  </si>
  <si>
    <t>刘依涵</t>
  </si>
  <si>
    <t>刘欣怡</t>
  </si>
  <si>
    <t>张艳慧</t>
  </si>
  <si>
    <t>彭学中</t>
  </si>
  <si>
    <t>彭泽彬</t>
  </si>
  <si>
    <t>彭怡佳</t>
  </si>
  <si>
    <t>张天堂</t>
  </si>
  <si>
    <t>王巧梅</t>
  </si>
  <si>
    <t>鲁爽</t>
  </si>
  <si>
    <t>李忠洋</t>
  </si>
  <si>
    <t>张宏德</t>
  </si>
  <si>
    <t>杨小琴</t>
  </si>
  <si>
    <t>雷清坡</t>
  </si>
  <si>
    <t>韩发领</t>
  </si>
  <si>
    <t>史喜月</t>
  </si>
  <si>
    <t>白永举</t>
  </si>
  <si>
    <t>杨清清</t>
  </si>
  <si>
    <t>化艳芹</t>
  </si>
  <si>
    <t>马国有</t>
  </si>
  <si>
    <t>赵秀改</t>
  </si>
  <si>
    <t>刘广亮</t>
  </si>
  <si>
    <t>张绍静</t>
  </si>
  <si>
    <t>刘浩轩</t>
  </si>
  <si>
    <t>刘锦轩</t>
  </si>
  <si>
    <t>刘茹雪</t>
  </si>
  <si>
    <t>韩保亭</t>
  </si>
  <si>
    <t>陆雪玲</t>
  </si>
  <si>
    <t>宋子洋</t>
  </si>
  <si>
    <t>宋子涵</t>
  </si>
  <si>
    <t>慕亚军</t>
  </si>
  <si>
    <t>慕容梦卓</t>
  </si>
  <si>
    <t>岳中秋</t>
  </si>
  <si>
    <t>员伟锋</t>
  </si>
  <si>
    <t>员红伟</t>
  </si>
  <si>
    <t>韩秋勤</t>
  </si>
  <si>
    <t>刘陆羊</t>
  </si>
  <si>
    <t>刘连堂</t>
  </si>
  <si>
    <t>员秋</t>
  </si>
  <si>
    <t>陈小燕</t>
  </si>
  <si>
    <t>林雨涵</t>
  </si>
  <si>
    <t>林诗涵</t>
  </si>
  <si>
    <t>慕志杰</t>
  </si>
  <si>
    <t>慕梦燕</t>
  </si>
  <si>
    <t>杨根红</t>
  </si>
  <si>
    <t>李秋风</t>
  </si>
  <si>
    <t>杨松得</t>
  </si>
  <si>
    <t>王国法</t>
  </si>
  <si>
    <t>李春荣</t>
  </si>
  <si>
    <t>杨跃龙</t>
  </si>
  <si>
    <t>史双伟</t>
  </si>
  <si>
    <t>郭小慧</t>
  </si>
  <si>
    <t>史赛兴</t>
  </si>
  <si>
    <t>于国防</t>
  </si>
  <si>
    <t>郑国章</t>
  </si>
  <si>
    <t>雷洋洋</t>
  </si>
  <si>
    <t>胡耀文</t>
  </si>
  <si>
    <t>雷雨蒙</t>
  </si>
  <si>
    <t>雷雨泽</t>
  </si>
  <si>
    <t>韩花妮</t>
  </si>
  <si>
    <t>王小赞</t>
  </si>
  <si>
    <t>王韩</t>
  </si>
  <si>
    <t>王韩宇</t>
  </si>
  <si>
    <t>忽改娥</t>
  </si>
  <si>
    <t>王小强</t>
  </si>
  <si>
    <t>王俊超</t>
  </si>
  <si>
    <t>王平军</t>
  </si>
  <si>
    <t>马秀芹</t>
  </si>
  <si>
    <t>刘文龙</t>
  </si>
  <si>
    <t>陆根法</t>
  </si>
  <si>
    <t>忽朝甫</t>
  </si>
  <si>
    <t>陆苗苗</t>
  </si>
  <si>
    <t>刘正伟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</si>
</sst>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2"/>
      <name val="宋体"/>
      <charset val="134"/>
    </font>
    <font>
      <sz val="10"/>
      <color indexed="8"/>
      <name val="仿宋"/>
      <charset val="134"/>
    </font>
    <font>
      <sz val="10"/>
      <color theme="1"/>
      <name val="仿宋"/>
      <charset val="134"/>
    </font>
    <font>
      <sz val="10"/>
      <name val="仿宋"/>
      <charset val="134"/>
    </font>
    <font>
      <sz val="10"/>
      <name val="仿宋"/>
      <charset val="0"/>
    </font>
    <font>
      <sz val="11"/>
      <color theme="1"/>
      <name val="宋体"/>
      <charset val="134"/>
      <scheme val="minor"/>
    </font>
    <font>
      <sz val="11"/>
      <color theme="1"/>
      <name val="华文仿宋"/>
      <charset val="134"/>
    </font>
    <font>
      <sz val="9"/>
      <name val="宋体"/>
      <charset val="134"/>
    </font>
    <font>
      <sz val="10"/>
      <color indexed="8"/>
      <name val="仿宋"/>
      <charset val="0"/>
    </font>
    <font>
      <u/>
      <sz val="11"/>
      <color indexed="12"/>
      <name val="宋体"/>
      <charset val="134"/>
    </font>
    <font>
      <u/>
      <sz val="11"/>
      <color indexed="20"/>
      <name val="宋体"/>
      <charset val="134"/>
    </font>
    <font>
      <sz val="11"/>
      <color indexed="8"/>
      <name val="宋体"/>
      <charset val="134"/>
    </font>
    <font>
      <sz val="11"/>
      <color indexed="10"/>
      <name val="宋体"/>
      <charset val="134"/>
    </font>
    <font>
      <b/>
      <sz val="18"/>
      <color indexed="54"/>
      <name val="宋体"/>
      <charset val="134"/>
    </font>
    <font>
      <i/>
      <sz val="11"/>
      <color indexed="23"/>
      <name val="宋体"/>
      <charset val="134"/>
    </font>
    <font>
      <b/>
      <sz val="15"/>
      <color indexed="54"/>
      <name val="宋体"/>
      <charset val="134"/>
    </font>
    <font>
      <b/>
      <sz val="13"/>
      <color indexed="54"/>
      <name val="宋体"/>
      <charset val="134"/>
    </font>
    <font>
      <b/>
      <sz val="11"/>
      <color indexed="54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53"/>
      <name val="宋体"/>
      <charset val="134"/>
    </font>
    <font>
      <b/>
      <sz val="11"/>
      <color indexed="9"/>
      <name val="宋体"/>
      <charset val="134"/>
    </font>
    <font>
      <sz val="11"/>
      <color indexed="53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16"/>
      <name val="宋体"/>
      <charset val="134"/>
    </font>
    <font>
      <sz val="11"/>
      <color indexed="19"/>
      <name val="宋体"/>
      <charset val="134"/>
    </font>
    <font>
      <sz val="11"/>
      <color indexed="9"/>
      <name val="宋体"/>
      <charset val="134"/>
    </font>
    <font>
      <sz val="10"/>
      <name val="Arial"/>
      <charset val="0"/>
    </font>
  </fonts>
  <fills count="1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57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8"/>
      </bottom>
      <diagonal/>
    </border>
    <border>
      <left/>
      <right/>
      <top/>
      <bottom style="medium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8"/>
      </top>
      <bottom style="double">
        <color indexed="48"/>
      </bottom>
      <diagonal/>
    </border>
  </borders>
  <cellStyleXfs count="8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2" borderId="6" applyNumberFormat="0" applyAlignment="0" applyProtection="0">
      <alignment vertical="center"/>
    </xf>
    <xf numFmtId="0" fontId="20" fillId="2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28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11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0" fillId="0" borderId="0"/>
    <xf numFmtId="0" fontId="28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0" borderId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49" fontId="1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Border="1">
      <alignment vertical="center"/>
    </xf>
    <xf numFmtId="0" fontId="4" fillId="0" borderId="0" xfId="0" applyFont="1" applyFill="1" applyBorder="1" applyAlignment="1"/>
    <xf numFmtId="0" fontId="5" fillId="0" borderId="0" xfId="0" applyFont="1" applyFill="1" applyAlignment="1">
      <alignment vertical="center"/>
    </xf>
    <xf numFmtId="49" fontId="1" fillId="0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49" fontId="2" fillId="0" borderId="0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0" fontId="8" fillId="0" borderId="0" xfId="0" applyFont="1" applyFill="1" applyBorder="1" applyAlignment="1"/>
  </cellXfs>
  <cellStyles count="8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1110" xfId="49"/>
    <cellStyle name="常规 26" xfId="50"/>
    <cellStyle name="常规_Sheet1_sheet1" xfId="51"/>
    <cellStyle name="常规_Sheet1_1_sheet1" xfId="52"/>
    <cellStyle name="常规 3 2 2 4" xfId="53"/>
    <cellStyle name="常规 3" xfId="54"/>
    <cellStyle name="常规_Sheet1_2_sheet1" xfId="55"/>
    <cellStyle name="常规 4" xfId="56"/>
    <cellStyle name="常规_Sheet1" xfId="57"/>
    <cellStyle name="常规 2" xfId="58"/>
    <cellStyle name="常规 3 2 2 2" xfId="59"/>
    <cellStyle name="常规 3 2 3" xfId="60"/>
    <cellStyle name="常规 7" xfId="61"/>
    <cellStyle name="常规_Sheet1_3" xfId="62"/>
    <cellStyle name="常规_Sheet1_4" xfId="63"/>
    <cellStyle name="常规 13" xfId="64"/>
    <cellStyle name="常规 5" xfId="65"/>
    <cellStyle name="常规 15" xfId="66"/>
    <cellStyle name="常规_Sheet1_11" xfId="67"/>
    <cellStyle name="常规_花名册_1" xfId="68"/>
    <cellStyle name="常规_Sheet1_2" xfId="69"/>
    <cellStyle name="常规_花名册_3" xfId="70"/>
    <cellStyle name="常规 13 2 2 3" xfId="71"/>
    <cellStyle name="常规 10 2 2 3" xfId="72"/>
    <cellStyle name="常规 10 2 4" xfId="73"/>
    <cellStyle name="常规 66" xfId="74"/>
    <cellStyle name="常规 67" xfId="75"/>
    <cellStyle name="常规 68" xfId="76"/>
    <cellStyle name="常规 10 2 2" xfId="77"/>
    <cellStyle name="常规 8" xfId="78"/>
    <cellStyle name="常规 76" xfId="79"/>
    <cellStyle name="常规 77" xfId="80"/>
    <cellStyle name="常规_Sheet1_162" xfId="81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339966"/>
      <color rgb="00808000"/>
      <color rgb="00FF6600"/>
      <color rgb="00C0C0C0"/>
      <color rgb="00333399"/>
      <color rgb="00FFFF00"/>
      <color rgb="00FFFFFF"/>
      <color rgb="000000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W585"/>
  <sheetViews>
    <sheetView tabSelected="1" workbookViewId="0">
      <selection activeCell="E1" sqref="E$1:E$1048576"/>
    </sheetView>
  </sheetViews>
  <sheetFormatPr defaultColWidth="9" defaultRowHeight="14.25"/>
  <sheetData>
    <row r="1" s="1" customFormat="1" ht="14" customHeight="1" spans="1:4">
      <c r="A1" s="7" t="s">
        <v>0</v>
      </c>
      <c r="B1" s="8">
        <v>320</v>
      </c>
      <c r="C1" s="7" t="s">
        <v>1</v>
      </c>
      <c r="D1" s="7" t="s">
        <v>2</v>
      </c>
    </row>
    <row r="2" s="1" customFormat="1" ht="14" customHeight="1" spans="1:4">
      <c r="A2" s="7" t="s">
        <v>3</v>
      </c>
      <c r="B2" s="9">
        <v>280</v>
      </c>
      <c r="C2" s="7" t="s">
        <v>1</v>
      </c>
      <c r="D2" s="7" t="s">
        <v>2</v>
      </c>
    </row>
    <row r="3" s="1" customFormat="1" ht="14" customHeight="1" spans="1:4">
      <c r="A3" s="7" t="s">
        <v>4</v>
      </c>
      <c r="B3" s="10">
        <v>240</v>
      </c>
      <c r="C3" s="7" t="s">
        <v>1</v>
      </c>
      <c r="D3" s="7" t="s">
        <v>2</v>
      </c>
    </row>
    <row r="4" s="1" customFormat="1" ht="14" customHeight="1" spans="1:4">
      <c r="A4" s="7" t="s">
        <v>5</v>
      </c>
      <c r="B4" s="10">
        <v>240</v>
      </c>
      <c r="C4" s="7" t="s">
        <v>1</v>
      </c>
      <c r="D4" s="7" t="s">
        <v>2</v>
      </c>
    </row>
    <row r="5" s="1" customFormat="1" ht="14" customHeight="1" spans="1:4">
      <c r="A5" s="7" t="s">
        <v>6</v>
      </c>
      <c r="B5" s="10">
        <v>240</v>
      </c>
      <c r="C5" s="7" t="s">
        <v>1</v>
      </c>
      <c r="D5" s="7" t="s">
        <v>2</v>
      </c>
    </row>
    <row r="6" s="1" customFormat="1" ht="14" customHeight="1" spans="1:4">
      <c r="A6" s="7" t="s">
        <v>7</v>
      </c>
      <c r="B6" s="10">
        <v>240</v>
      </c>
      <c r="C6" s="7" t="s">
        <v>1</v>
      </c>
      <c r="D6" s="7" t="s">
        <v>2</v>
      </c>
    </row>
    <row r="7" s="1" customFormat="1" ht="14" customHeight="1" spans="1:4">
      <c r="A7" s="7" t="s">
        <v>8</v>
      </c>
      <c r="B7" s="9">
        <v>280</v>
      </c>
      <c r="C7" s="7" t="s">
        <v>1</v>
      </c>
      <c r="D7" s="7" t="s">
        <v>2</v>
      </c>
    </row>
    <row r="8" s="1" customFormat="1" ht="14" customHeight="1" spans="1:4">
      <c r="A8" s="7" t="s">
        <v>9</v>
      </c>
      <c r="B8" s="9">
        <v>280</v>
      </c>
      <c r="C8" s="7" t="s">
        <v>1</v>
      </c>
      <c r="D8" s="7" t="s">
        <v>2</v>
      </c>
    </row>
    <row r="9" s="1" customFormat="1" ht="14" customHeight="1" spans="1:4">
      <c r="A9" s="7" t="s">
        <v>10</v>
      </c>
      <c r="B9" s="8">
        <v>320</v>
      </c>
      <c r="C9" s="7" t="s">
        <v>1</v>
      </c>
      <c r="D9" s="7" t="s">
        <v>11</v>
      </c>
    </row>
    <row r="10" s="1" customFormat="1" ht="14" customHeight="1" spans="1:4">
      <c r="A10" s="7" t="s">
        <v>12</v>
      </c>
      <c r="B10" s="8">
        <v>320</v>
      </c>
      <c r="C10" s="7" t="s">
        <v>1</v>
      </c>
      <c r="D10" s="7" t="s">
        <v>2</v>
      </c>
    </row>
    <row r="11" s="1" customFormat="1" ht="14" customHeight="1" spans="1:4">
      <c r="A11" s="7" t="s">
        <v>13</v>
      </c>
      <c r="B11" s="8">
        <v>320</v>
      </c>
      <c r="C11" s="7" t="s">
        <v>1</v>
      </c>
      <c r="D11" s="7" t="s">
        <v>11</v>
      </c>
    </row>
    <row r="12" s="1" customFormat="1" ht="14" customHeight="1" spans="1:4">
      <c r="A12" s="7" t="s">
        <v>14</v>
      </c>
      <c r="B12" s="9">
        <v>280</v>
      </c>
      <c r="C12" s="7" t="s">
        <v>1</v>
      </c>
      <c r="D12" s="7" t="s">
        <v>2</v>
      </c>
    </row>
    <row r="13" s="1" customFormat="1" ht="14" customHeight="1" spans="1:4">
      <c r="A13" s="7" t="s">
        <v>15</v>
      </c>
      <c r="B13" s="10">
        <v>280</v>
      </c>
      <c r="C13" s="7" t="s">
        <v>1</v>
      </c>
      <c r="D13" s="7" t="s">
        <v>11</v>
      </c>
    </row>
    <row r="14" s="1" customFormat="1" ht="14" customHeight="1" spans="1:4">
      <c r="A14" s="7" t="s">
        <v>16</v>
      </c>
      <c r="B14" s="10">
        <v>280</v>
      </c>
      <c r="C14" s="7" t="s">
        <v>1</v>
      </c>
      <c r="D14" s="7" t="s">
        <v>11</v>
      </c>
    </row>
    <row r="15" s="1" customFormat="1" ht="14" customHeight="1" spans="1:4">
      <c r="A15" s="11" t="s">
        <v>17</v>
      </c>
      <c r="B15" s="10">
        <v>280</v>
      </c>
      <c r="C15" s="7" t="s">
        <v>1</v>
      </c>
      <c r="D15" s="7" t="s">
        <v>11</v>
      </c>
    </row>
    <row r="16" s="1" customFormat="1" ht="14" customHeight="1" spans="1:4">
      <c r="A16" s="7" t="s">
        <v>18</v>
      </c>
      <c r="B16" s="8">
        <v>320</v>
      </c>
      <c r="C16" s="7" t="s">
        <v>1</v>
      </c>
      <c r="D16" s="7" t="s">
        <v>11</v>
      </c>
    </row>
    <row r="17" s="1" customFormat="1" ht="14" customHeight="1" spans="1:4">
      <c r="A17" s="7" t="s">
        <v>19</v>
      </c>
      <c r="B17" s="8">
        <v>320</v>
      </c>
      <c r="C17" s="7" t="s">
        <v>1</v>
      </c>
      <c r="D17" s="7" t="s">
        <v>11</v>
      </c>
    </row>
    <row r="18" s="1" customFormat="1" ht="14" customHeight="1" spans="1:4">
      <c r="A18" s="7" t="s">
        <v>20</v>
      </c>
      <c r="B18" s="9">
        <v>280</v>
      </c>
      <c r="C18" s="7" t="s">
        <v>1</v>
      </c>
      <c r="D18" s="7" t="s">
        <v>2</v>
      </c>
    </row>
    <row r="19" s="1" customFormat="1" ht="14" customHeight="1" spans="1:4">
      <c r="A19" s="7" t="s">
        <v>21</v>
      </c>
      <c r="B19" s="8">
        <v>280</v>
      </c>
      <c r="C19" s="7" t="s">
        <v>1</v>
      </c>
      <c r="D19" s="7" t="s">
        <v>2</v>
      </c>
    </row>
    <row r="20" s="2" customFormat="1" ht="14" customHeight="1" spans="1:4">
      <c r="A20" s="7" t="s">
        <v>22</v>
      </c>
      <c r="B20" s="8">
        <v>280</v>
      </c>
      <c r="C20" s="7" t="s">
        <v>1</v>
      </c>
      <c r="D20" s="7" t="s">
        <v>2</v>
      </c>
    </row>
    <row r="21" s="1" customFormat="1" ht="14" customHeight="1" spans="1:4">
      <c r="A21" s="7" t="s">
        <v>23</v>
      </c>
      <c r="B21" s="8">
        <v>280</v>
      </c>
      <c r="C21" s="7" t="s">
        <v>1</v>
      </c>
      <c r="D21" s="7" t="s">
        <v>2</v>
      </c>
    </row>
    <row r="22" s="1" customFormat="1" ht="14" customHeight="1" spans="1:4">
      <c r="A22" s="7" t="s">
        <v>24</v>
      </c>
      <c r="B22" s="8">
        <v>320</v>
      </c>
      <c r="C22" s="7" t="s">
        <v>1</v>
      </c>
      <c r="D22" s="7" t="s">
        <v>2</v>
      </c>
    </row>
    <row r="23" s="1" customFormat="1" ht="14" customHeight="1" spans="1:4">
      <c r="A23" s="7" t="s">
        <v>25</v>
      </c>
      <c r="B23" s="9">
        <v>280</v>
      </c>
      <c r="C23" s="7" t="s">
        <v>1</v>
      </c>
      <c r="D23" s="7" t="s">
        <v>2</v>
      </c>
    </row>
    <row r="24" s="1" customFormat="1" ht="14" customHeight="1" spans="1:4">
      <c r="A24" s="7" t="s">
        <v>26</v>
      </c>
      <c r="B24" s="9">
        <v>280</v>
      </c>
      <c r="C24" s="7" t="s">
        <v>1</v>
      </c>
      <c r="D24" s="7" t="s">
        <v>2</v>
      </c>
    </row>
    <row r="25" s="1" customFormat="1" ht="14" customHeight="1" spans="1:4">
      <c r="A25" s="7" t="s">
        <v>27</v>
      </c>
      <c r="B25" s="9">
        <v>280</v>
      </c>
      <c r="C25" s="7" t="s">
        <v>1</v>
      </c>
      <c r="D25" s="7" t="s">
        <v>11</v>
      </c>
    </row>
    <row r="26" s="1" customFormat="1" ht="14" customHeight="1" spans="1:4">
      <c r="A26" s="7" t="s">
        <v>28</v>
      </c>
      <c r="B26" s="9">
        <v>280</v>
      </c>
      <c r="C26" s="7" t="s">
        <v>1</v>
      </c>
      <c r="D26" s="7" t="s">
        <v>11</v>
      </c>
    </row>
    <row r="27" s="1" customFormat="1" ht="14" customHeight="1" spans="1:4">
      <c r="A27" s="7" t="s">
        <v>29</v>
      </c>
      <c r="B27" s="9">
        <v>280</v>
      </c>
      <c r="C27" s="7" t="s">
        <v>1</v>
      </c>
      <c r="D27" s="7" t="s">
        <v>2</v>
      </c>
    </row>
    <row r="28" s="1" customFormat="1" ht="14" customHeight="1" spans="1:4">
      <c r="A28" s="7" t="s">
        <v>30</v>
      </c>
      <c r="B28" s="9">
        <v>280</v>
      </c>
      <c r="C28" s="7" t="s">
        <v>1</v>
      </c>
      <c r="D28" s="7" t="s">
        <v>2</v>
      </c>
    </row>
    <row r="29" s="1" customFormat="1" ht="14" customHeight="1" spans="1:4">
      <c r="A29" s="7" t="s">
        <v>31</v>
      </c>
      <c r="B29" s="8">
        <v>320</v>
      </c>
      <c r="C29" s="7" t="s">
        <v>1</v>
      </c>
      <c r="D29" s="7" t="s">
        <v>2</v>
      </c>
    </row>
    <row r="30" s="1" customFormat="1" ht="14" customHeight="1" spans="1:4">
      <c r="A30" s="7" t="s">
        <v>32</v>
      </c>
      <c r="B30" s="8">
        <v>320</v>
      </c>
      <c r="C30" s="7" t="s">
        <v>1</v>
      </c>
      <c r="D30" s="7" t="s">
        <v>11</v>
      </c>
    </row>
    <row r="31" s="1" customFormat="1" ht="14" customHeight="1" spans="1:4">
      <c r="A31" s="7" t="s">
        <v>33</v>
      </c>
      <c r="B31" s="9">
        <v>280</v>
      </c>
      <c r="C31" s="7" t="s">
        <v>1</v>
      </c>
      <c r="D31" s="7" t="s">
        <v>11</v>
      </c>
    </row>
    <row r="32" s="1" customFormat="1" ht="14" customHeight="1" spans="1:4">
      <c r="A32" s="7" t="s">
        <v>34</v>
      </c>
      <c r="B32" s="9">
        <v>280</v>
      </c>
      <c r="C32" s="7" t="s">
        <v>1</v>
      </c>
      <c r="D32" s="7" t="s">
        <v>11</v>
      </c>
    </row>
    <row r="33" s="1" customFormat="1" ht="14" customHeight="1" spans="1:4">
      <c r="A33" s="7" t="s">
        <v>35</v>
      </c>
      <c r="B33" s="9">
        <v>280</v>
      </c>
      <c r="C33" s="7" t="s">
        <v>1</v>
      </c>
      <c r="D33" s="7" t="s">
        <v>2</v>
      </c>
    </row>
    <row r="34" s="1" customFormat="1" ht="14" customHeight="1" spans="1:4">
      <c r="A34" s="7" t="s">
        <v>36</v>
      </c>
      <c r="B34" s="9">
        <v>320</v>
      </c>
      <c r="C34" s="7" t="s">
        <v>1</v>
      </c>
      <c r="D34" s="7" t="s">
        <v>2</v>
      </c>
    </row>
    <row r="35" s="1" customFormat="1" ht="14" customHeight="1" spans="1:4">
      <c r="A35" s="7" t="s">
        <v>37</v>
      </c>
      <c r="B35" s="8">
        <v>280</v>
      </c>
      <c r="C35" s="7" t="s">
        <v>1</v>
      </c>
      <c r="D35" s="7" t="s">
        <v>11</v>
      </c>
    </row>
    <row r="36" s="1" customFormat="1" ht="14" customHeight="1" spans="1:4">
      <c r="A36" s="7" t="s">
        <v>38</v>
      </c>
      <c r="B36" s="8">
        <v>280</v>
      </c>
      <c r="C36" s="7" t="s">
        <v>1</v>
      </c>
      <c r="D36" s="7" t="s">
        <v>11</v>
      </c>
    </row>
    <row r="37" s="1" customFormat="1" ht="14" customHeight="1" spans="1:4">
      <c r="A37" s="7" t="s">
        <v>39</v>
      </c>
      <c r="B37" s="9">
        <v>280</v>
      </c>
      <c r="C37" s="7" t="s">
        <v>1</v>
      </c>
      <c r="D37" s="7" t="s">
        <v>2</v>
      </c>
    </row>
    <row r="38" s="1" customFormat="1" ht="14" customHeight="1" spans="1:4">
      <c r="A38" s="7" t="s">
        <v>40</v>
      </c>
      <c r="B38" s="9">
        <v>280</v>
      </c>
      <c r="C38" s="7" t="s">
        <v>1</v>
      </c>
      <c r="D38" s="7" t="s">
        <v>2</v>
      </c>
    </row>
    <row r="39" s="1" customFormat="1" ht="14" customHeight="1" spans="1:4">
      <c r="A39" s="7" t="s">
        <v>41</v>
      </c>
      <c r="B39" s="9">
        <v>280</v>
      </c>
      <c r="C39" s="7" t="s">
        <v>1</v>
      </c>
      <c r="D39" s="7" t="s">
        <v>2</v>
      </c>
    </row>
    <row r="40" s="1" customFormat="1" ht="14" customHeight="1" spans="1:4">
      <c r="A40" s="7" t="s">
        <v>42</v>
      </c>
      <c r="B40" s="9">
        <v>280</v>
      </c>
      <c r="C40" s="7" t="s">
        <v>1</v>
      </c>
      <c r="D40" s="7" t="s">
        <v>2</v>
      </c>
    </row>
    <row r="41" s="1" customFormat="1" ht="14" customHeight="1" spans="1:4">
      <c r="A41" s="7" t="s">
        <v>43</v>
      </c>
      <c r="B41" s="8">
        <v>320</v>
      </c>
      <c r="C41" s="7" t="s">
        <v>1</v>
      </c>
      <c r="D41" s="7" t="s">
        <v>2</v>
      </c>
    </row>
    <row r="42" s="1" customFormat="1" ht="14" customHeight="1" spans="1:4">
      <c r="A42" s="7" t="s">
        <v>44</v>
      </c>
      <c r="B42" s="9">
        <v>280</v>
      </c>
      <c r="C42" s="7" t="s">
        <v>1</v>
      </c>
      <c r="D42" s="7" t="s">
        <v>2</v>
      </c>
    </row>
    <row r="43" s="1" customFormat="1" ht="14" customHeight="1" spans="1:4">
      <c r="A43" s="7" t="s">
        <v>45</v>
      </c>
      <c r="B43" s="9">
        <v>280</v>
      </c>
      <c r="C43" s="7" t="s">
        <v>1</v>
      </c>
      <c r="D43" s="7" t="s">
        <v>2</v>
      </c>
    </row>
    <row r="44" s="1" customFormat="1" ht="14" customHeight="1" spans="1:4">
      <c r="A44" s="7" t="s">
        <v>46</v>
      </c>
      <c r="B44" s="9">
        <v>280</v>
      </c>
      <c r="C44" s="7" t="s">
        <v>1</v>
      </c>
      <c r="D44" s="7" t="s">
        <v>2</v>
      </c>
    </row>
    <row r="45" s="1" customFormat="1" ht="14" customHeight="1" spans="1:4">
      <c r="A45" s="7" t="s">
        <v>47</v>
      </c>
      <c r="B45" s="9">
        <v>280</v>
      </c>
      <c r="C45" s="7" t="s">
        <v>1</v>
      </c>
      <c r="D45" s="7" t="s">
        <v>2</v>
      </c>
    </row>
    <row r="46" s="1" customFormat="1" ht="14" customHeight="1" spans="1:4">
      <c r="A46" s="7" t="s">
        <v>48</v>
      </c>
      <c r="B46" s="9">
        <v>280</v>
      </c>
      <c r="C46" s="7" t="s">
        <v>1</v>
      </c>
      <c r="D46" s="7" t="s">
        <v>2</v>
      </c>
    </row>
    <row r="47" s="1" customFormat="1" ht="14" customHeight="1" spans="1:4">
      <c r="A47" s="7" t="s">
        <v>49</v>
      </c>
      <c r="B47" s="9">
        <v>280</v>
      </c>
      <c r="C47" s="7" t="s">
        <v>1</v>
      </c>
      <c r="D47" s="7" t="s">
        <v>2</v>
      </c>
    </row>
    <row r="48" s="1" customFormat="1" ht="14" customHeight="1" spans="1:4">
      <c r="A48" s="7" t="s">
        <v>50</v>
      </c>
      <c r="B48" s="9">
        <v>280</v>
      </c>
      <c r="C48" s="7" t="s">
        <v>1</v>
      </c>
      <c r="D48" s="7" t="s">
        <v>2</v>
      </c>
    </row>
    <row r="49" s="1" customFormat="1" ht="14" customHeight="1" spans="1:4">
      <c r="A49" s="7" t="s">
        <v>51</v>
      </c>
      <c r="B49" s="9">
        <v>280</v>
      </c>
      <c r="C49" s="7" t="s">
        <v>1</v>
      </c>
      <c r="D49" s="7" t="s">
        <v>2</v>
      </c>
    </row>
    <row r="50" s="1" customFormat="1" ht="14" customHeight="1" spans="1:4">
      <c r="A50" s="7" t="s">
        <v>52</v>
      </c>
      <c r="B50" s="9">
        <v>280</v>
      </c>
      <c r="C50" s="7" t="s">
        <v>1</v>
      </c>
      <c r="D50" s="7" t="s">
        <v>2</v>
      </c>
    </row>
    <row r="51" s="1" customFormat="1" ht="14" customHeight="1" spans="1:4">
      <c r="A51" s="7" t="s">
        <v>53</v>
      </c>
      <c r="B51" s="8">
        <v>320</v>
      </c>
      <c r="C51" s="7" t="s">
        <v>1</v>
      </c>
      <c r="D51" s="7" t="s">
        <v>2</v>
      </c>
    </row>
    <row r="52" s="1" customFormat="1" ht="14" customHeight="1" spans="1:4">
      <c r="A52" s="7" t="s">
        <v>54</v>
      </c>
      <c r="B52" s="9">
        <v>280</v>
      </c>
      <c r="C52" s="7" t="s">
        <v>1</v>
      </c>
      <c r="D52" s="7" t="s">
        <v>2</v>
      </c>
    </row>
    <row r="53" s="1" customFormat="1" ht="14" customHeight="1" spans="1:4">
      <c r="A53" s="7" t="s">
        <v>55</v>
      </c>
      <c r="B53" s="10">
        <v>240</v>
      </c>
      <c r="C53" s="7" t="s">
        <v>1</v>
      </c>
      <c r="D53" s="7" t="s">
        <v>2</v>
      </c>
    </row>
    <row r="54" s="1" customFormat="1" ht="14" customHeight="1" spans="1:4">
      <c r="A54" s="7" t="s">
        <v>56</v>
      </c>
      <c r="B54" s="10">
        <v>240</v>
      </c>
      <c r="C54" s="7" t="s">
        <v>1</v>
      </c>
      <c r="D54" s="7" t="s">
        <v>2</v>
      </c>
    </row>
    <row r="55" s="1" customFormat="1" ht="14" customHeight="1" spans="1:4">
      <c r="A55" s="7" t="s">
        <v>57</v>
      </c>
      <c r="B55" s="10">
        <v>240</v>
      </c>
      <c r="C55" s="7" t="s">
        <v>1</v>
      </c>
      <c r="D55" s="7" t="s">
        <v>2</v>
      </c>
    </row>
    <row r="56" s="1" customFormat="1" ht="14" customHeight="1" spans="1:4">
      <c r="A56" s="7" t="s">
        <v>58</v>
      </c>
      <c r="B56" s="10">
        <v>240</v>
      </c>
      <c r="C56" s="7" t="s">
        <v>1</v>
      </c>
      <c r="D56" s="7" t="s">
        <v>2</v>
      </c>
    </row>
    <row r="57" s="1" customFormat="1" ht="14" customHeight="1" spans="1:4">
      <c r="A57" s="7" t="s">
        <v>59</v>
      </c>
      <c r="B57" s="9">
        <v>280</v>
      </c>
      <c r="C57" s="7" t="s">
        <v>1</v>
      </c>
      <c r="D57" s="7" t="s">
        <v>2</v>
      </c>
    </row>
    <row r="58" s="1" customFormat="1" ht="14" customHeight="1" spans="1:4">
      <c r="A58" s="7" t="s">
        <v>60</v>
      </c>
      <c r="B58" s="9">
        <v>280</v>
      </c>
      <c r="C58" s="7" t="s">
        <v>1</v>
      </c>
      <c r="D58" s="7" t="s">
        <v>2</v>
      </c>
    </row>
    <row r="59" s="1" customFormat="1" ht="14" customHeight="1" spans="1:4">
      <c r="A59" s="7" t="s">
        <v>61</v>
      </c>
      <c r="B59" s="9">
        <v>280</v>
      </c>
      <c r="C59" s="7" t="s">
        <v>1</v>
      </c>
      <c r="D59" s="7" t="s">
        <v>2</v>
      </c>
    </row>
    <row r="60" s="1" customFormat="1" ht="14" customHeight="1" spans="1:4">
      <c r="A60" s="7" t="s">
        <v>62</v>
      </c>
      <c r="B60" s="9">
        <v>280</v>
      </c>
      <c r="C60" s="7" t="s">
        <v>1</v>
      </c>
      <c r="D60" s="7" t="s">
        <v>2</v>
      </c>
    </row>
    <row r="61" s="1" customFormat="1" ht="14" customHeight="1" spans="1:4">
      <c r="A61" s="7" t="s">
        <v>63</v>
      </c>
      <c r="B61" s="9">
        <v>280</v>
      </c>
      <c r="C61" s="7" t="s">
        <v>1</v>
      </c>
      <c r="D61" s="7" t="s">
        <v>2</v>
      </c>
    </row>
    <row r="62" s="1" customFormat="1" ht="14" customHeight="1" spans="1:4">
      <c r="A62" s="7" t="s">
        <v>64</v>
      </c>
      <c r="B62" s="9">
        <v>320</v>
      </c>
      <c r="C62" s="7" t="s">
        <v>1</v>
      </c>
      <c r="D62" s="7" t="s">
        <v>2</v>
      </c>
    </row>
    <row r="63" s="1" customFormat="1" ht="14" customHeight="1" spans="1:4">
      <c r="A63" s="7" t="s">
        <v>65</v>
      </c>
      <c r="B63" s="9">
        <v>280</v>
      </c>
      <c r="C63" s="7" t="s">
        <v>1</v>
      </c>
      <c r="D63" s="7" t="s">
        <v>2</v>
      </c>
    </row>
    <row r="64" s="3" customFormat="1" ht="14" customHeight="1" spans="1:4">
      <c r="A64" s="7" t="s">
        <v>66</v>
      </c>
      <c r="B64" s="8">
        <v>280</v>
      </c>
      <c r="C64" s="7" t="s">
        <v>1</v>
      </c>
      <c r="D64" s="12" t="s">
        <v>11</v>
      </c>
    </row>
    <row r="65" s="1" customFormat="1" ht="14" customHeight="1" spans="1:4">
      <c r="A65" s="7" t="s">
        <v>67</v>
      </c>
      <c r="B65" s="9">
        <v>280</v>
      </c>
      <c r="C65" s="7" t="s">
        <v>1</v>
      </c>
      <c r="D65" s="7" t="s">
        <v>2</v>
      </c>
    </row>
    <row r="66" s="1" customFormat="1" ht="14" customHeight="1" spans="1:4">
      <c r="A66" s="7" t="s">
        <v>68</v>
      </c>
      <c r="B66" s="9">
        <v>280</v>
      </c>
      <c r="C66" s="7" t="s">
        <v>1</v>
      </c>
      <c r="D66" s="7" t="s">
        <v>2</v>
      </c>
    </row>
    <row r="67" s="3" customFormat="1" ht="14" customHeight="1" spans="1:4">
      <c r="A67" s="7" t="s">
        <v>69</v>
      </c>
      <c r="B67" s="8">
        <v>280</v>
      </c>
      <c r="C67" s="7" t="s">
        <v>1</v>
      </c>
      <c r="D67" s="12" t="s">
        <v>11</v>
      </c>
    </row>
    <row r="68" s="1" customFormat="1" ht="14" customHeight="1" spans="1:4">
      <c r="A68" s="7" t="s">
        <v>70</v>
      </c>
      <c r="B68" s="9">
        <v>280</v>
      </c>
      <c r="C68" s="7" t="s">
        <v>1</v>
      </c>
      <c r="D68" s="7" t="s">
        <v>2</v>
      </c>
    </row>
    <row r="69" s="1" customFormat="1" ht="14" customHeight="1" spans="1:4">
      <c r="A69" s="7" t="s">
        <v>71</v>
      </c>
      <c r="B69" s="10">
        <v>240</v>
      </c>
      <c r="C69" s="7" t="s">
        <v>1</v>
      </c>
      <c r="D69" s="7" t="s">
        <v>11</v>
      </c>
    </row>
    <row r="70" s="1" customFormat="1" ht="14" customHeight="1" spans="1:4">
      <c r="A70" s="7" t="s">
        <v>72</v>
      </c>
      <c r="B70" s="10">
        <v>240</v>
      </c>
      <c r="C70" s="7" t="s">
        <v>1</v>
      </c>
      <c r="D70" s="7" t="s">
        <v>11</v>
      </c>
    </row>
    <row r="71" s="2" customFormat="1" ht="14" customHeight="1" spans="1:4">
      <c r="A71" s="11" t="s">
        <v>73</v>
      </c>
      <c r="B71" s="10">
        <v>240</v>
      </c>
      <c r="C71" s="7" t="s">
        <v>1</v>
      </c>
      <c r="D71" s="7" t="s">
        <v>11</v>
      </c>
    </row>
    <row r="72" s="1" customFormat="1" ht="14" customHeight="1" spans="1:4">
      <c r="A72" s="7" t="s">
        <v>74</v>
      </c>
      <c r="B72" s="9">
        <v>280</v>
      </c>
      <c r="C72" s="7" t="s">
        <v>1</v>
      </c>
      <c r="D72" s="7" t="s">
        <v>2</v>
      </c>
    </row>
    <row r="73" s="1" customFormat="1" ht="14" customHeight="1" spans="1:4">
      <c r="A73" s="7" t="s">
        <v>75</v>
      </c>
      <c r="B73" s="9">
        <v>320</v>
      </c>
      <c r="C73" s="7" t="s">
        <v>1</v>
      </c>
      <c r="D73" s="7" t="s">
        <v>11</v>
      </c>
    </row>
    <row r="74" s="1" customFormat="1" ht="14" customHeight="1" spans="1:4">
      <c r="A74" s="7" t="s">
        <v>76</v>
      </c>
      <c r="B74" s="9">
        <v>280</v>
      </c>
      <c r="C74" s="7" t="s">
        <v>1</v>
      </c>
      <c r="D74" s="7" t="s">
        <v>2</v>
      </c>
    </row>
    <row r="75" s="1" customFormat="1" ht="14" customHeight="1" spans="1:4">
      <c r="A75" s="7" t="s">
        <v>77</v>
      </c>
      <c r="B75" s="9">
        <v>280</v>
      </c>
      <c r="C75" s="7" t="s">
        <v>1</v>
      </c>
      <c r="D75" s="7" t="s">
        <v>2</v>
      </c>
    </row>
    <row r="76" s="1" customFormat="1" ht="14" customHeight="1" spans="1:4">
      <c r="A76" s="7" t="s">
        <v>78</v>
      </c>
      <c r="B76" s="9">
        <v>280</v>
      </c>
      <c r="C76" s="7" t="s">
        <v>1</v>
      </c>
      <c r="D76" s="7" t="s">
        <v>2</v>
      </c>
    </row>
    <row r="77" s="1" customFormat="1" ht="14" customHeight="1" spans="1:4">
      <c r="A77" s="7" t="s">
        <v>79</v>
      </c>
      <c r="B77" s="9">
        <v>280</v>
      </c>
      <c r="C77" s="7" t="s">
        <v>1</v>
      </c>
      <c r="D77" s="7" t="s">
        <v>2</v>
      </c>
    </row>
    <row r="78" s="1" customFormat="1" ht="14" customHeight="1" spans="1:4">
      <c r="A78" s="7" t="s">
        <v>80</v>
      </c>
      <c r="B78" s="10">
        <v>280</v>
      </c>
      <c r="C78" s="7" t="s">
        <v>1</v>
      </c>
      <c r="D78" s="7" t="s">
        <v>2</v>
      </c>
    </row>
    <row r="79" s="1" customFormat="1" ht="14" customHeight="1" spans="1:4">
      <c r="A79" s="7" t="s">
        <v>81</v>
      </c>
      <c r="B79" s="9">
        <v>280</v>
      </c>
      <c r="C79" s="7" t="s">
        <v>1</v>
      </c>
      <c r="D79" s="7" t="s">
        <v>2</v>
      </c>
    </row>
    <row r="80" s="1" customFormat="1" ht="14" customHeight="1" spans="1:4">
      <c r="A80" s="7" t="s">
        <v>82</v>
      </c>
      <c r="B80" s="10">
        <v>280</v>
      </c>
      <c r="C80" s="7" t="s">
        <v>1</v>
      </c>
      <c r="D80" s="7" t="s">
        <v>2</v>
      </c>
    </row>
    <row r="81" s="1" customFormat="1" ht="14" customHeight="1" spans="1:4">
      <c r="A81" s="7" t="s">
        <v>83</v>
      </c>
      <c r="B81" s="10">
        <v>280</v>
      </c>
      <c r="C81" s="7" t="s">
        <v>1</v>
      </c>
      <c r="D81" s="7" t="s">
        <v>2</v>
      </c>
    </row>
    <row r="82" s="1" customFormat="1" ht="14" customHeight="1" spans="1:4">
      <c r="A82" s="7" t="s">
        <v>84</v>
      </c>
      <c r="B82" s="10">
        <v>280</v>
      </c>
      <c r="C82" s="7" t="s">
        <v>1</v>
      </c>
      <c r="D82" s="7" t="s">
        <v>2</v>
      </c>
    </row>
    <row r="83" s="1" customFormat="1" ht="14" customHeight="1" spans="1:4">
      <c r="A83" s="7" t="s">
        <v>85</v>
      </c>
      <c r="B83" s="10">
        <v>280</v>
      </c>
      <c r="C83" s="7" t="s">
        <v>1</v>
      </c>
      <c r="D83" s="7" t="s">
        <v>2</v>
      </c>
    </row>
    <row r="84" s="1" customFormat="1" ht="14" customHeight="1" spans="1:4">
      <c r="A84" s="7" t="s">
        <v>86</v>
      </c>
      <c r="B84" s="10">
        <v>240</v>
      </c>
      <c r="C84" s="7" t="s">
        <v>1</v>
      </c>
      <c r="D84" s="7" t="s">
        <v>2</v>
      </c>
    </row>
    <row r="85" s="1" customFormat="1" ht="14" customHeight="1" spans="1:4">
      <c r="A85" s="7" t="s">
        <v>87</v>
      </c>
      <c r="B85" s="10">
        <v>240</v>
      </c>
      <c r="C85" s="7" t="s">
        <v>1</v>
      </c>
      <c r="D85" s="7" t="s">
        <v>2</v>
      </c>
    </row>
    <row r="86" s="1" customFormat="1" ht="14" customHeight="1" spans="1:4">
      <c r="A86" s="7" t="s">
        <v>88</v>
      </c>
      <c r="B86" s="10">
        <v>240</v>
      </c>
      <c r="C86" s="7" t="s">
        <v>1</v>
      </c>
      <c r="D86" s="7" t="s">
        <v>2</v>
      </c>
    </row>
    <row r="87" s="1" customFormat="1" ht="14" customHeight="1" spans="1:4">
      <c r="A87" s="7" t="s">
        <v>89</v>
      </c>
      <c r="B87" s="9">
        <v>280</v>
      </c>
      <c r="C87" s="7" t="s">
        <v>1</v>
      </c>
      <c r="D87" s="7" t="s">
        <v>2</v>
      </c>
    </row>
    <row r="88" s="1" customFormat="1" ht="14" customHeight="1" spans="1:4">
      <c r="A88" s="7" t="s">
        <v>90</v>
      </c>
      <c r="B88" s="9">
        <v>280</v>
      </c>
      <c r="C88" s="7" t="s">
        <v>1</v>
      </c>
      <c r="D88" s="7" t="s">
        <v>2</v>
      </c>
    </row>
    <row r="89" s="1" customFormat="1" ht="14" customHeight="1" spans="1:4">
      <c r="A89" s="7" t="s">
        <v>91</v>
      </c>
      <c r="B89" s="10">
        <v>240</v>
      </c>
      <c r="C89" s="7" t="s">
        <v>1</v>
      </c>
      <c r="D89" s="7" t="s">
        <v>2</v>
      </c>
    </row>
    <row r="90" s="1" customFormat="1" ht="14" customHeight="1" spans="1:4">
      <c r="A90" s="7" t="s">
        <v>92</v>
      </c>
      <c r="B90" s="10">
        <v>240</v>
      </c>
      <c r="C90" s="7" t="s">
        <v>1</v>
      </c>
      <c r="D90" s="7" t="s">
        <v>2</v>
      </c>
    </row>
    <row r="91" s="1" customFormat="1" ht="14" customHeight="1" spans="1:4">
      <c r="A91" s="7" t="s">
        <v>93</v>
      </c>
      <c r="B91" s="10">
        <v>240</v>
      </c>
      <c r="C91" s="7" t="s">
        <v>1</v>
      </c>
      <c r="D91" s="7" t="s">
        <v>2</v>
      </c>
    </row>
    <row r="92" s="1" customFormat="1" ht="14" customHeight="1" spans="1:4">
      <c r="A92" s="7" t="s">
        <v>94</v>
      </c>
      <c r="B92" s="10">
        <v>240</v>
      </c>
      <c r="C92" s="7" t="s">
        <v>1</v>
      </c>
      <c r="D92" s="7" t="s">
        <v>2</v>
      </c>
    </row>
    <row r="93" s="1" customFormat="1" ht="14" customHeight="1" spans="1:4">
      <c r="A93" s="7" t="s">
        <v>95</v>
      </c>
      <c r="B93" s="9">
        <v>280</v>
      </c>
      <c r="C93" s="7" t="s">
        <v>1</v>
      </c>
      <c r="D93" s="7" t="s">
        <v>2</v>
      </c>
    </row>
    <row r="94" s="1" customFormat="1" ht="14" customHeight="1" spans="1:4">
      <c r="A94" s="7" t="s">
        <v>96</v>
      </c>
      <c r="B94" s="9">
        <v>280</v>
      </c>
      <c r="C94" s="7" t="s">
        <v>1</v>
      </c>
      <c r="D94" s="7" t="s">
        <v>11</v>
      </c>
    </row>
    <row r="95" s="1" customFormat="1" ht="14" customHeight="1" spans="1:4">
      <c r="A95" s="7" t="s">
        <v>97</v>
      </c>
      <c r="B95" s="10">
        <v>280</v>
      </c>
      <c r="C95" s="7" t="s">
        <v>1</v>
      </c>
      <c r="D95" s="7" t="s">
        <v>2</v>
      </c>
    </row>
    <row r="96" s="2" customFormat="1" ht="14" customHeight="1" spans="1:4">
      <c r="A96" s="7" t="s">
        <v>98</v>
      </c>
      <c r="B96" s="10">
        <v>280</v>
      </c>
      <c r="C96" s="7" t="s">
        <v>1</v>
      </c>
      <c r="D96" s="7" t="s">
        <v>11</v>
      </c>
    </row>
    <row r="97" s="1" customFormat="1" ht="14" customHeight="1" spans="1:4">
      <c r="A97" s="7" t="s">
        <v>99</v>
      </c>
      <c r="B97" s="8">
        <v>320</v>
      </c>
      <c r="C97" s="7" t="s">
        <v>1</v>
      </c>
      <c r="D97" s="7" t="s">
        <v>11</v>
      </c>
    </row>
    <row r="98" s="1" customFormat="1" ht="14" customHeight="1" spans="1:4">
      <c r="A98" s="7" t="s">
        <v>100</v>
      </c>
      <c r="B98" s="9">
        <v>280</v>
      </c>
      <c r="C98" s="7" t="s">
        <v>1</v>
      </c>
      <c r="D98" s="7" t="s">
        <v>2</v>
      </c>
    </row>
    <row r="99" s="1" customFormat="1" ht="14" customHeight="1" spans="1:4">
      <c r="A99" s="7" t="s">
        <v>101</v>
      </c>
      <c r="B99" s="8">
        <v>320</v>
      </c>
      <c r="C99" s="7" t="s">
        <v>1</v>
      </c>
      <c r="D99" s="7" t="s">
        <v>11</v>
      </c>
    </row>
    <row r="100" s="1" customFormat="1" ht="14" customHeight="1" spans="1:4">
      <c r="A100" s="7" t="s">
        <v>102</v>
      </c>
      <c r="B100" s="9">
        <v>280</v>
      </c>
      <c r="C100" s="7" t="s">
        <v>1</v>
      </c>
      <c r="D100" s="7" t="s">
        <v>2</v>
      </c>
    </row>
    <row r="101" s="1" customFormat="1" ht="14" customHeight="1" spans="1:4">
      <c r="A101" s="7" t="s">
        <v>103</v>
      </c>
      <c r="B101" s="9">
        <v>280</v>
      </c>
      <c r="C101" s="7" t="s">
        <v>1</v>
      </c>
      <c r="D101" s="7" t="s">
        <v>2</v>
      </c>
    </row>
    <row r="102" s="1" customFormat="1" ht="14" customHeight="1" spans="1:4">
      <c r="A102" s="7" t="s">
        <v>104</v>
      </c>
      <c r="B102" s="9">
        <v>280</v>
      </c>
      <c r="C102" s="7" t="s">
        <v>1</v>
      </c>
      <c r="D102" s="7" t="s">
        <v>2</v>
      </c>
    </row>
    <row r="103" s="1" customFormat="1" ht="14" customHeight="1" spans="1:4">
      <c r="A103" s="7" t="s">
        <v>105</v>
      </c>
      <c r="B103" s="8">
        <v>320</v>
      </c>
      <c r="C103" s="7" t="s">
        <v>1</v>
      </c>
      <c r="D103" s="7" t="s">
        <v>2</v>
      </c>
    </row>
    <row r="104" s="1" customFormat="1" ht="14" customHeight="1" spans="1:4">
      <c r="A104" s="7" t="s">
        <v>106</v>
      </c>
      <c r="B104" s="9">
        <v>280</v>
      </c>
      <c r="C104" s="7" t="s">
        <v>1</v>
      </c>
      <c r="D104" s="7" t="s">
        <v>2</v>
      </c>
    </row>
    <row r="105" s="1" customFormat="1" ht="14" customHeight="1" spans="1:4">
      <c r="A105" s="7" t="s">
        <v>107</v>
      </c>
      <c r="B105" s="9">
        <v>280</v>
      </c>
      <c r="C105" s="7" t="s">
        <v>1</v>
      </c>
      <c r="D105" s="7" t="s">
        <v>2</v>
      </c>
    </row>
    <row r="106" s="1" customFormat="1" ht="14" customHeight="1" spans="1:4">
      <c r="A106" s="7" t="s">
        <v>108</v>
      </c>
      <c r="B106" s="9">
        <v>280</v>
      </c>
      <c r="C106" s="7" t="s">
        <v>1</v>
      </c>
      <c r="D106" s="7" t="s">
        <v>2</v>
      </c>
    </row>
    <row r="107" s="1" customFormat="1" ht="14" customHeight="1" spans="1:4">
      <c r="A107" s="7" t="s">
        <v>109</v>
      </c>
      <c r="B107" s="9">
        <v>280</v>
      </c>
      <c r="C107" s="7" t="s">
        <v>1</v>
      </c>
      <c r="D107" s="7" t="s">
        <v>2</v>
      </c>
    </row>
    <row r="108" s="1" customFormat="1" ht="14" customHeight="1" spans="1:4">
      <c r="A108" s="7" t="s">
        <v>110</v>
      </c>
      <c r="B108" s="9">
        <v>280</v>
      </c>
      <c r="C108" s="7" t="s">
        <v>1</v>
      </c>
      <c r="D108" s="7" t="s">
        <v>2</v>
      </c>
    </row>
    <row r="109" s="1" customFormat="1" ht="14" customHeight="1" spans="1:4">
      <c r="A109" s="7" t="s">
        <v>111</v>
      </c>
      <c r="B109" s="9">
        <v>280</v>
      </c>
      <c r="C109" s="7" t="s">
        <v>1</v>
      </c>
      <c r="D109" s="7" t="s">
        <v>2</v>
      </c>
    </row>
    <row r="110" s="1" customFormat="1" ht="14" customHeight="1" spans="1:4">
      <c r="A110" s="7" t="s">
        <v>112</v>
      </c>
      <c r="B110" s="9">
        <v>280</v>
      </c>
      <c r="C110" s="7" t="s">
        <v>1</v>
      </c>
      <c r="D110" s="7" t="s">
        <v>2</v>
      </c>
    </row>
    <row r="111" s="1" customFormat="1" ht="14" customHeight="1" spans="1:4">
      <c r="A111" s="7" t="s">
        <v>113</v>
      </c>
      <c r="B111" s="9">
        <v>280</v>
      </c>
      <c r="C111" s="7" t="s">
        <v>1</v>
      </c>
      <c r="D111" s="7" t="s">
        <v>2</v>
      </c>
    </row>
    <row r="112" s="1" customFormat="1" ht="14" customHeight="1" spans="1:4">
      <c r="A112" s="7" t="s">
        <v>114</v>
      </c>
      <c r="B112" s="9">
        <v>280</v>
      </c>
      <c r="C112" s="7" t="s">
        <v>1</v>
      </c>
      <c r="D112" s="7" t="s">
        <v>2</v>
      </c>
    </row>
    <row r="113" s="2" customFormat="1" ht="14" customHeight="1" spans="1:4">
      <c r="A113" s="7" t="s">
        <v>115</v>
      </c>
      <c r="B113" s="9">
        <v>280</v>
      </c>
      <c r="C113" s="7" t="s">
        <v>1</v>
      </c>
      <c r="D113" s="7"/>
    </row>
    <row r="114" s="1" customFormat="1" ht="14" customHeight="1" spans="1:4">
      <c r="A114" s="7" t="s">
        <v>116</v>
      </c>
      <c r="B114" s="9">
        <v>280</v>
      </c>
      <c r="C114" s="7" t="s">
        <v>1</v>
      </c>
      <c r="D114" s="7" t="s">
        <v>2</v>
      </c>
    </row>
    <row r="115" s="1" customFormat="1" ht="14" customHeight="1" spans="1:4">
      <c r="A115" s="7" t="s">
        <v>117</v>
      </c>
      <c r="B115" s="9">
        <v>280</v>
      </c>
      <c r="C115" s="7" t="s">
        <v>1</v>
      </c>
      <c r="D115" s="7" t="s">
        <v>2</v>
      </c>
    </row>
    <row r="116" s="1" customFormat="1" ht="14" customHeight="1" spans="1:4">
      <c r="A116" s="7" t="s">
        <v>118</v>
      </c>
      <c r="B116" s="9">
        <v>280</v>
      </c>
      <c r="C116" s="7" t="s">
        <v>1</v>
      </c>
      <c r="D116" s="7" t="s">
        <v>2</v>
      </c>
    </row>
    <row r="117" s="1" customFormat="1" ht="14" customHeight="1" spans="1:4">
      <c r="A117" s="7" t="s">
        <v>119</v>
      </c>
      <c r="B117" s="8">
        <v>320</v>
      </c>
      <c r="C117" s="7" t="s">
        <v>1</v>
      </c>
      <c r="D117" s="7" t="s">
        <v>2</v>
      </c>
    </row>
    <row r="118" s="1" customFormat="1" ht="14" customHeight="1" spans="1:4">
      <c r="A118" s="7" t="s">
        <v>120</v>
      </c>
      <c r="B118" s="9">
        <v>280</v>
      </c>
      <c r="C118" s="7" t="s">
        <v>1</v>
      </c>
      <c r="D118" s="7" t="s">
        <v>2</v>
      </c>
    </row>
    <row r="119" s="1" customFormat="1" ht="14" customHeight="1" spans="1:4">
      <c r="A119" s="7" t="s">
        <v>121</v>
      </c>
      <c r="B119" s="9">
        <v>280</v>
      </c>
      <c r="C119" s="7" t="s">
        <v>1</v>
      </c>
      <c r="D119" s="7" t="s">
        <v>2</v>
      </c>
    </row>
    <row r="120" s="1" customFormat="1" ht="14" customHeight="1" spans="1:4">
      <c r="A120" s="7" t="s">
        <v>122</v>
      </c>
      <c r="B120" s="9">
        <v>280</v>
      </c>
      <c r="C120" s="7" t="s">
        <v>1</v>
      </c>
      <c r="D120" s="7" t="s">
        <v>2</v>
      </c>
    </row>
    <row r="121" s="1" customFormat="1" ht="14" customHeight="1" spans="1:4">
      <c r="A121" s="7" t="s">
        <v>123</v>
      </c>
      <c r="B121" s="9">
        <v>280</v>
      </c>
      <c r="C121" s="7" t="s">
        <v>1</v>
      </c>
      <c r="D121" s="7" t="s">
        <v>2</v>
      </c>
    </row>
    <row r="122" s="1" customFormat="1" ht="14" customHeight="1" spans="1:4">
      <c r="A122" s="7" t="s">
        <v>124</v>
      </c>
      <c r="B122" s="9">
        <v>280</v>
      </c>
      <c r="C122" s="7" t="s">
        <v>1</v>
      </c>
      <c r="D122" s="7" t="s">
        <v>11</v>
      </c>
    </row>
    <row r="123" s="1" customFormat="1" ht="14" customHeight="1" spans="1:4">
      <c r="A123" s="7" t="s">
        <v>125</v>
      </c>
      <c r="B123" s="10">
        <v>280</v>
      </c>
      <c r="C123" s="7" t="s">
        <v>1</v>
      </c>
      <c r="D123" s="7" t="s">
        <v>2</v>
      </c>
    </row>
    <row r="124" s="1" customFormat="1" ht="14" customHeight="1" spans="1:4">
      <c r="A124" s="7" t="s">
        <v>126</v>
      </c>
      <c r="B124" s="9">
        <v>280</v>
      </c>
      <c r="C124" s="7" t="s">
        <v>1</v>
      </c>
      <c r="D124" s="7" t="s">
        <v>2</v>
      </c>
    </row>
    <row r="125" s="1" customFormat="1" ht="14" customHeight="1" spans="1:4">
      <c r="A125" s="7" t="s">
        <v>127</v>
      </c>
      <c r="B125" s="9">
        <v>280</v>
      </c>
      <c r="C125" s="7" t="s">
        <v>1</v>
      </c>
      <c r="D125" s="7" t="s">
        <v>2</v>
      </c>
    </row>
    <row r="126" s="1" customFormat="1" ht="14" customHeight="1" spans="1:4">
      <c r="A126" s="7" t="s">
        <v>128</v>
      </c>
      <c r="B126" s="9">
        <v>280</v>
      </c>
      <c r="C126" s="7" t="s">
        <v>1</v>
      </c>
      <c r="D126" s="7" t="s">
        <v>11</v>
      </c>
    </row>
    <row r="127" s="1" customFormat="1" ht="14" customHeight="1" spans="1:4">
      <c r="A127" s="7" t="s">
        <v>129</v>
      </c>
      <c r="B127" s="9">
        <v>280</v>
      </c>
      <c r="C127" s="7" t="s">
        <v>1</v>
      </c>
      <c r="D127" s="7" t="s">
        <v>2</v>
      </c>
    </row>
    <row r="128" s="1" customFormat="1" ht="14" customHeight="1" spans="1:4">
      <c r="A128" s="7" t="s">
        <v>130</v>
      </c>
      <c r="B128" s="9">
        <v>280</v>
      </c>
      <c r="C128" s="7" t="s">
        <v>1</v>
      </c>
      <c r="D128" s="7" t="s">
        <v>2</v>
      </c>
    </row>
    <row r="129" s="1" customFormat="1" ht="14" customHeight="1" spans="1:4">
      <c r="A129" s="7" t="s">
        <v>131</v>
      </c>
      <c r="B129" s="9">
        <v>280</v>
      </c>
      <c r="C129" s="7" t="s">
        <v>1</v>
      </c>
      <c r="D129" s="7" t="s">
        <v>2</v>
      </c>
    </row>
    <row r="130" s="1" customFormat="1" ht="14" customHeight="1" spans="1:4">
      <c r="A130" s="7" t="s">
        <v>132</v>
      </c>
      <c r="B130" s="9">
        <v>280</v>
      </c>
      <c r="C130" s="7" t="s">
        <v>1</v>
      </c>
      <c r="D130" s="7" t="s">
        <v>2</v>
      </c>
    </row>
    <row r="131" s="1" customFormat="1" ht="14" customHeight="1" spans="1:4">
      <c r="A131" s="7" t="s">
        <v>133</v>
      </c>
      <c r="B131" s="9">
        <v>280</v>
      </c>
      <c r="C131" s="7" t="s">
        <v>1</v>
      </c>
      <c r="D131" s="7" t="s">
        <v>11</v>
      </c>
    </row>
    <row r="132" s="1" customFormat="1" ht="14" customHeight="1" spans="1:4">
      <c r="A132" s="7" t="s">
        <v>134</v>
      </c>
      <c r="B132" s="9">
        <v>280</v>
      </c>
      <c r="C132" s="7" t="s">
        <v>1</v>
      </c>
      <c r="D132" s="7" t="s">
        <v>2</v>
      </c>
    </row>
    <row r="133" s="1" customFormat="1" ht="14" customHeight="1" spans="1:4">
      <c r="A133" s="7" t="s">
        <v>135</v>
      </c>
      <c r="B133" s="9">
        <v>240</v>
      </c>
      <c r="C133" s="7" t="s">
        <v>1</v>
      </c>
      <c r="D133" s="7" t="s">
        <v>11</v>
      </c>
    </row>
    <row r="134" s="1" customFormat="1" ht="14" customHeight="1" spans="1:4">
      <c r="A134" s="7" t="s">
        <v>136</v>
      </c>
      <c r="B134" s="9">
        <v>240</v>
      </c>
      <c r="C134" s="7" t="s">
        <v>1</v>
      </c>
      <c r="D134" s="7" t="s">
        <v>2</v>
      </c>
    </row>
    <row r="135" s="1" customFormat="1" ht="14" customHeight="1" spans="1:4">
      <c r="A135" s="7" t="s">
        <v>137</v>
      </c>
      <c r="B135" s="9">
        <v>240</v>
      </c>
      <c r="C135" s="7" t="s">
        <v>1</v>
      </c>
      <c r="D135" s="7" t="s">
        <v>2</v>
      </c>
    </row>
    <row r="136" s="1" customFormat="1" ht="14" customHeight="1" spans="1:4">
      <c r="A136" s="7" t="s">
        <v>138</v>
      </c>
      <c r="B136" s="10">
        <v>280</v>
      </c>
      <c r="C136" s="7" t="s">
        <v>1</v>
      </c>
      <c r="D136" s="7" t="s">
        <v>11</v>
      </c>
    </row>
    <row r="137" s="1" customFormat="1" ht="14" customHeight="1" spans="1:4">
      <c r="A137" s="7" t="s">
        <v>139</v>
      </c>
      <c r="B137" s="10">
        <v>280</v>
      </c>
      <c r="C137" s="7" t="s">
        <v>1</v>
      </c>
      <c r="D137" s="7" t="s">
        <v>11</v>
      </c>
    </row>
    <row r="138" s="1" customFormat="1" ht="14" customHeight="1" spans="1:4">
      <c r="A138" s="7" t="s">
        <v>140</v>
      </c>
      <c r="B138" s="10">
        <v>280</v>
      </c>
      <c r="C138" s="7" t="s">
        <v>1</v>
      </c>
      <c r="D138" s="7" t="s">
        <v>11</v>
      </c>
    </row>
    <row r="139" s="1" customFormat="1" ht="14" customHeight="1" spans="1:4">
      <c r="A139" s="7" t="s">
        <v>141</v>
      </c>
      <c r="B139" s="8">
        <v>320</v>
      </c>
      <c r="C139" s="7" t="s">
        <v>1</v>
      </c>
      <c r="D139" s="7" t="s">
        <v>2</v>
      </c>
    </row>
    <row r="140" s="1" customFormat="1" ht="14" customHeight="1" spans="1:4">
      <c r="A140" s="7" t="s">
        <v>142</v>
      </c>
      <c r="B140" s="10">
        <v>280</v>
      </c>
      <c r="C140" s="7" t="s">
        <v>1</v>
      </c>
      <c r="D140" s="7" t="s">
        <v>11</v>
      </c>
    </row>
    <row r="141" s="1" customFormat="1" ht="14" customHeight="1" spans="1:4">
      <c r="A141" s="7" t="s">
        <v>143</v>
      </c>
      <c r="B141" s="10">
        <v>280</v>
      </c>
      <c r="C141" s="7" t="s">
        <v>1</v>
      </c>
      <c r="D141" s="7" t="s">
        <v>11</v>
      </c>
    </row>
    <row r="142" s="1" customFormat="1" ht="14" customHeight="1" spans="1:4">
      <c r="A142" s="7" t="s">
        <v>144</v>
      </c>
      <c r="B142" s="10">
        <v>280</v>
      </c>
      <c r="C142" s="7" t="s">
        <v>1</v>
      </c>
      <c r="D142" s="7" t="s">
        <v>11</v>
      </c>
    </row>
    <row r="143" s="1" customFormat="1" ht="14" customHeight="1" spans="1:4">
      <c r="A143" s="7" t="s">
        <v>145</v>
      </c>
      <c r="B143" s="9">
        <v>280</v>
      </c>
      <c r="C143" s="7" t="s">
        <v>1</v>
      </c>
      <c r="D143" s="7" t="s">
        <v>2</v>
      </c>
    </row>
    <row r="144" s="1" customFormat="1" ht="14" customHeight="1" spans="1:4">
      <c r="A144" s="7" t="s">
        <v>146</v>
      </c>
      <c r="B144" s="9">
        <v>280</v>
      </c>
      <c r="C144" s="7" t="s">
        <v>1</v>
      </c>
      <c r="D144" s="7" t="s">
        <v>2</v>
      </c>
    </row>
    <row r="145" s="1" customFormat="1" ht="14" customHeight="1" spans="1:4">
      <c r="A145" s="7" t="s">
        <v>147</v>
      </c>
      <c r="B145" s="9">
        <v>280</v>
      </c>
      <c r="C145" s="7" t="s">
        <v>1</v>
      </c>
      <c r="D145" s="7" t="s">
        <v>2</v>
      </c>
    </row>
    <row r="146" s="1" customFormat="1" ht="14" customHeight="1" spans="1:4">
      <c r="A146" s="7" t="s">
        <v>148</v>
      </c>
      <c r="B146" s="9">
        <v>280</v>
      </c>
      <c r="C146" s="7" t="s">
        <v>1</v>
      </c>
      <c r="D146" s="7" t="s">
        <v>2</v>
      </c>
    </row>
    <row r="147" s="1" customFormat="1" ht="14" customHeight="1" spans="1:4">
      <c r="A147" s="7" t="s">
        <v>149</v>
      </c>
      <c r="B147" s="9">
        <v>280</v>
      </c>
      <c r="C147" s="7" t="s">
        <v>1</v>
      </c>
      <c r="D147" s="7" t="s">
        <v>2</v>
      </c>
    </row>
    <row r="148" s="1" customFormat="1" ht="14" customHeight="1" spans="1:4">
      <c r="A148" s="7" t="s">
        <v>150</v>
      </c>
      <c r="B148" s="9">
        <v>280</v>
      </c>
      <c r="C148" s="7" t="s">
        <v>1</v>
      </c>
      <c r="D148" s="7" t="s">
        <v>11</v>
      </c>
    </row>
    <row r="149" s="1" customFormat="1" ht="14" customHeight="1" spans="1:4">
      <c r="A149" s="7" t="s">
        <v>151</v>
      </c>
      <c r="B149" s="8">
        <v>320</v>
      </c>
      <c r="C149" s="7" t="s">
        <v>1</v>
      </c>
      <c r="D149" s="7" t="s">
        <v>2</v>
      </c>
    </row>
    <row r="150" s="1" customFormat="1" ht="14" customHeight="1" spans="1:4">
      <c r="A150" s="7" t="s">
        <v>152</v>
      </c>
      <c r="B150" s="9">
        <v>280</v>
      </c>
      <c r="C150" s="7" t="s">
        <v>1</v>
      </c>
      <c r="D150" s="7" t="s">
        <v>11</v>
      </c>
    </row>
    <row r="151" s="1" customFormat="1" ht="14" customHeight="1" spans="1:4">
      <c r="A151" s="7" t="s">
        <v>153</v>
      </c>
      <c r="B151" s="9">
        <v>280</v>
      </c>
      <c r="C151" s="7" t="s">
        <v>1</v>
      </c>
      <c r="D151" s="7" t="s">
        <v>11</v>
      </c>
    </row>
    <row r="152" s="1" customFormat="1" ht="14" customHeight="1" spans="1:4">
      <c r="A152" s="7" t="s">
        <v>154</v>
      </c>
      <c r="B152" s="9">
        <v>280</v>
      </c>
      <c r="C152" s="7" t="s">
        <v>1</v>
      </c>
      <c r="D152" s="7" t="s">
        <v>2</v>
      </c>
    </row>
    <row r="153" s="1" customFormat="1" ht="14" customHeight="1" spans="1:4">
      <c r="A153" s="7" t="s">
        <v>155</v>
      </c>
      <c r="B153" s="9">
        <v>280</v>
      </c>
      <c r="C153" s="7" t="s">
        <v>1</v>
      </c>
      <c r="D153" s="7" t="s">
        <v>2</v>
      </c>
    </row>
    <row r="154" s="1" customFormat="1" ht="14" customHeight="1" spans="1:4">
      <c r="A154" s="7" t="s">
        <v>156</v>
      </c>
      <c r="B154" s="8">
        <v>320</v>
      </c>
      <c r="C154" s="7" t="s">
        <v>1</v>
      </c>
      <c r="D154" s="7" t="s">
        <v>2</v>
      </c>
    </row>
    <row r="155" s="1" customFormat="1" ht="14" customHeight="1" spans="1:4">
      <c r="A155" s="7" t="s">
        <v>157</v>
      </c>
      <c r="B155" s="9">
        <v>280</v>
      </c>
      <c r="C155" s="7" t="s">
        <v>1</v>
      </c>
      <c r="D155" s="7" t="s">
        <v>2</v>
      </c>
    </row>
    <row r="156" s="1" customFormat="1" ht="14" customHeight="1" spans="1:4">
      <c r="A156" s="7" t="s">
        <v>158</v>
      </c>
      <c r="B156" s="9">
        <v>280</v>
      </c>
      <c r="C156" s="7" t="s">
        <v>1</v>
      </c>
      <c r="D156" s="7" t="s">
        <v>2</v>
      </c>
    </row>
    <row r="157" s="1" customFormat="1" ht="14" customHeight="1" spans="1:4">
      <c r="A157" s="7" t="s">
        <v>159</v>
      </c>
      <c r="B157" s="8">
        <v>240</v>
      </c>
      <c r="C157" s="7" t="s">
        <v>1</v>
      </c>
      <c r="D157" s="7" t="s">
        <v>11</v>
      </c>
    </row>
    <row r="158" s="1" customFormat="1" ht="14" customHeight="1" spans="1:4">
      <c r="A158" s="7" t="s">
        <v>160</v>
      </c>
      <c r="B158" s="8">
        <v>240</v>
      </c>
      <c r="C158" s="7" t="s">
        <v>1</v>
      </c>
      <c r="D158" s="7" t="s">
        <v>11</v>
      </c>
    </row>
    <row r="159" s="1" customFormat="1" ht="14" customHeight="1" spans="1:4">
      <c r="A159" s="7" t="s">
        <v>161</v>
      </c>
      <c r="B159" s="8">
        <v>240</v>
      </c>
      <c r="C159" s="7" t="s">
        <v>1</v>
      </c>
      <c r="D159" s="7" t="s">
        <v>11</v>
      </c>
    </row>
    <row r="160" s="2" customFormat="1" ht="14" customHeight="1" spans="1:4">
      <c r="A160" s="7" t="s">
        <v>162</v>
      </c>
      <c r="B160" s="8">
        <v>240</v>
      </c>
      <c r="C160" s="7" t="s">
        <v>1</v>
      </c>
      <c r="D160" s="7" t="s">
        <v>11</v>
      </c>
    </row>
    <row r="161" s="1" customFormat="1" ht="14" customHeight="1" spans="1:4">
      <c r="A161" s="7" t="s">
        <v>163</v>
      </c>
      <c r="B161" s="9">
        <v>280</v>
      </c>
      <c r="C161" s="7" t="s">
        <v>1</v>
      </c>
      <c r="D161" s="7" t="s">
        <v>2</v>
      </c>
    </row>
    <row r="162" s="1" customFormat="1" ht="14" customHeight="1" spans="1:4">
      <c r="A162" s="7" t="s">
        <v>164</v>
      </c>
      <c r="B162" s="8">
        <v>320</v>
      </c>
      <c r="C162" s="7" t="s">
        <v>1</v>
      </c>
      <c r="D162" s="7" t="s">
        <v>2</v>
      </c>
    </row>
    <row r="163" s="1" customFormat="1" ht="14" customHeight="1" spans="1:4">
      <c r="A163" s="7" t="s">
        <v>165</v>
      </c>
      <c r="B163" s="9">
        <v>280</v>
      </c>
      <c r="C163" s="7" t="s">
        <v>1</v>
      </c>
      <c r="D163" s="7" t="s">
        <v>2</v>
      </c>
    </row>
    <row r="164" s="1" customFormat="1" ht="14" customHeight="1" spans="1:4">
      <c r="A164" s="7" t="s">
        <v>166</v>
      </c>
      <c r="B164" s="9">
        <v>280</v>
      </c>
      <c r="C164" s="7" t="s">
        <v>1</v>
      </c>
      <c r="D164" s="7" t="s">
        <v>2</v>
      </c>
    </row>
    <row r="165" s="1" customFormat="1" ht="14" customHeight="1" spans="1:4">
      <c r="A165" s="7" t="s">
        <v>167</v>
      </c>
      <c r="B165" s="8">
        <v>320</v>
      </c>
      <c r="C165" s="7" t="s">
        <v>1</v>
      </c>
      <c r="D165" s="7" t="s">
        <v>2</v>
      </c>
    </row>
    <row r="166" s="1" customFormat="1" ht="14" customHeight="1" spans="1:4">
      <c r="A166" s="7" t="s">
        <v>168</v>
      </c>
      <c r="B166" s="9">
        <v>280</v>
      </c>
      <c r="C166" s="7" t="s">
        <v>1</v>
      </c>
      <c r="D166" s="7" t="s">
        <v>2</v>
      </c>
    </row>
    <row r="167" s="1" customFormat="1" ht="14" customHeight="1" spans="1:4">
      <c r="A167" s="7" t="s">
        <v>169</v>
      </c>
      <c r="B167" s="9">
        <v>280</v>
      </c>
      <c r="C167" s="7" t="s">
        <v>1</v>
      </c>
      <c r="D167" s="7" t="s">
        <v>2</v>
      </c>
    </row>
    <row r="168" s="1" customFormat="1" ht="14" customHeight="1" spans="1:4">
      <c r="A168" s="7" t="s">
        <v>170</v>
      </c>
      <c r="B168" s="9">
        <v>280</v>
      </c>
      <c r="C168" s="7" t="s">
        <v>1</v>
      </c>
      <c r="D168" s="7" t="s">
        <v>11</v>
      </c>
    </row>
    <row r="169" s="1" customFormat="1" ht="14" customHeight="1" spans="1:4">
      <c r="A169" s="7" t="s">
        <v>171</v>
      </c>
      <c r="B169" s="9">
        <v>280</v>
      </c>
      <c r="C169" s="7" t="s">
        <v>1</v>
      </c>
      <c r="D169" s="7" t="s">
        <v>2</v>
      </c>
    </row>
    <row r="170" s="1" customFormat="1" ht="14" customHeight="1" spans="1:4">
      <c r="A170" s="7" t="s">
        <v>172</v>
      </c>
      <c r="B170" s="9">
        <v>280</v>
      </c>
      <c r="C170" s="7" t="s">
        <v>1</v>
      </c>
      <c r="D170" s="7" t="s">
        <v>2</v>
      </c>
    </row>
    <row r="171" s="1" customFormat="1" ht="14" customHeight="1" spans="1:4">
      <c r="A171" s="7" t="s">
        <v>173</v>
      </c>
      <c r="B171" s="9">
        <v>280</v>
      </c>
      <c r="C171" s="7" t="s">
        <v>1</v>
      </c>
      <c r="D171" s="7" t="s">
        <v>2</v>
      </c>
    </row>
    <row r="172" s="1" customFormat="1" ht="14" customHeight="1" spans="1:4">
      <c r="A172" s="7" t="s">
        <v>174</v>
      </c>
      <c r="B172" s="9">
        <v>280</v>
      </c>
      <c r="C172" s="7" t="s">
        <v>1</v>
      </c>
      <c r="D172" s="7" t="s">
        <v>2</v>
      </c>
    </row>
    <row r="173" s="1" customFormat="1" ht="14" customHeight="1" spans="1:4">
      <c r="A173" s="7" t="s">
        <v>175</v>
      </c>
      <c r="B173" s="8">
        <v>320</v>
      </c>
      <c r="C173" s="7" t="s">
        <v>1</v>
      </c>
      <c r="D173" s="7" t="s">
        <v>2</v>
      </c>
    </row>
    <row r="174" s="1" customFormat="1" ht="14" customHeight="1" spans="1:4">
      <c r="A174" s="7" t="s">
        <v>176</v>
      </c>
      <c r="B174" s="9">
        <v>280</v>
      </c>
      <c r="C174" s="7" t="s">
        <v>1</v>
      </c>
      <c r="D174" s="7" t="s">
        <v>2</v>
      </c>
    </row>
    <row r="175" s="1" customFormat="1" ht="14" customHeight="1" spans="1:4">
      <c r="A175" s="7" t="s">
        <v>177</v>
      </c>
      <c r="B175" s="9">
        <v>280</v>
      </c>
      <c r="C175" s="7" t="s">
        <v>1</v>
      </c>
      <c r="D175" s="7" t="s">
        <v>2</v>
      </c>
    </row>
    <row r="176" s="1" customFormat="1" ht="14" customHeight="1" spans="1:4">
      <c r="A176" s="7" t="s">
        <v>178</v>
      </c>
      <c r="B176" s="9">
        <v>280</v>
      </c>
      <c r="C176" s="7" t="s">
        <v>1</v>
      </c>
      <c r="D176" s="7" t="s">
        <v>2</v>
      </c>
    </row>
    <row r="177" s="1" customFormat="1" ht="14" customHeight="1" spans="1:4">
      <c r="A177" s="7" t="s">
        <v>179</v>
      </c>
      <c r="B177" s="9">
        <v>280</v>
      </c>
      <c r="C177" s="7" t="s">
        <v>1</v>
      </c>
      <c r="D177" s="7" t="s">
        <v>2</v>
      </c>
    </row>
    <row r="178" s="1" customFormat="1" ht="14" customHeight="1" spans="1:4">
      <c r="A178" s="7" t="s">
        <v>180</v>
      </c>
      <c r="B178" s="9">
        <v>280</v>
      </c>
      <c r="C178" s="7" t="s">
        <v>1</v>
      </c>
      <c r="D178" s="7" t="s">
        <v>11</v>
      </c>
    </row>
    <row r="179" s="1" customFormat="1" ht="14" customHeight="1" spans="1:4">
      <c r="A179" s="7" t="s">
        <v>181</v>
      </c>
      <c r="B179" s="9">
        <v>280</v>
      </c>
      <c r="C179" s="7" t="s">
        <v>1</v>
      </c>
      <c r="D179" s="7" t="s">
        <v>11</v>
      </c>
    </row>
    <row r="180" s="1" customFormat="1" ht="14" customHeight="1" spans="1:4">
      <c r="A180" s="7" t="s">
        <v>182</v>
      </c>
      <c r="B180" s="9">
        <v>280</v>
      </c>
      <c r="C180" s="7" t="s">
        <v>1</v>
      </c>
      <c r="D180" s="7" t="s">
        <v>2</v>
      </c>
    </row>
    <row r="181" s="1" customFormat="1" ht="14" customHeight="1" spans="1:4">
      <c r="A181" s="7" t="s">
        <v>183</v>
      </c>
      <c r="B181" s="9">
        <v>280</v>
      </c>
      <c r="C181" s="7" t="s">
        <v>1</v>
      </c>
      <c r="D181" s="7" t="s">
        <v>2</v>
      </c>
    </row>
    <row r="182" s="1" customFormat="1" ht="14" customHeight="1" spans="1:4">
      <c r="A182" s="7" t="s">
        <v>184</v>
      </c>
      <c r="B182" s="9">
        <v>280</v>
      </c>
      <c r="C182" s="7" t="s">
        <v>1</v>
      </c>
      <c r="D182" s="7" t="s">
        <v>2</v>
      </c>
    </row>
    <row r="183" s="1" customFormat="1" ht="14" customHeight="1" spans="1:4">
      <c r="A183" s="7" t="s">
        <v>185</v>
      </c>
      <c r="B183" s="8">
        <v>320</v>
      </c>
      <c r="C183" s="7" t="s">
        <v>1</v>
      </c>
      <c r="D183" s="7" t="s">
        <v>11</v>
      </c>
    </row>
    <row r="184" s="1" customFormat="1" ht="14" customHeight="1" spans="1:4">
      <c r="A184" s="7" t="s">
        <v>186</v>
      </c>
      <c r="B184" s="9">
        <v>280</v>
      </c>
      <c r="C184" s="7" t="s">
        <v>1</v>
      </c>
      <c r="D184" s="7" t="s">
        <v>11</v>
      </c>
    </row>
    <row r="185" s="1" customFormat="1" ht="14" customHeight="1" spans="1:4">
      <c r="A185" s="7" t="s">
        <v>187</v>
      </c>
      <c r="B185" s="8">
        <v>320</v>
      </c>
      <c r="C185" s="7" t="s">
        <v>1</v>
      </c>
      <c r="D185" s="7" t="s">
        <v>2</v>
      </c>
    </row>
    <row r="186" s="1" customFormat="1" ht="14" customHeight="1" spans="1:4">
      <c r="A186" s="7" t="s">
        <v>188</v>
      </c>
      <c r="B186" s="8">
        <v>320</v>
      </c>
      <c r="C186" s="7" t="s">
        <v>1</v>
      </c>
      <c r="D186" s="7" t="s">
        <v>11</v>
      </c>
    </row>
    <row r="187" s="1" customFormat="1" ht="14" customHeight="1" spans="1:4">
      <c r="A187" s="7" t="s">
        <v>189</v>
      </c>
      <c r="B187" s="8">
        <v>320</v>
      </c>
      <c r="C187" s="7" t="s">
        <v>1</v>
      </c>
      <c r="D187" s="7" t="s">
        <v>2</v>
      </c>
    </row>
    <row r="188" s="1" customFormat="1" ht="14" customHeight="1" spans="1:4">
      <c r="A188" s="7" t="s">
        <v>190</v>
      </c>
      <c r="B188" s="9">
        <v>280</v>
      </c>
      <c r="C188" s="7" t="s">
        <v>1</v>
      </c>
      <c r="D188" s="7" t="s">
        <v>11</v>
      </c>
    </row>
    <row r="189" s="1" customFormat="1" ht="14" customHeight="1" spans="1:4">
      <c r="A189" s="7" t="s">
        <v>191</v>
      </c>
      <c r="B189" s="9">
        <v>280</v>
      </c>
      <c r="C189" s="7" t="s">
        <v>1</v>
      </c>
      <c r="D189" s="7" t="s">
        <v>2</v>
      </c>
    </row>
    <row r="190" s="1" customFormat="1" ht="14" customHeight="1" spans="1:4">
      <c r="A190" s="7" t="s">
        <v>192</v>
      </c>
      <c r="B190" s="10">
        <v>280</v>
      </c>
      <c r="C190" s="7" t="s">
        <v>1</v>
      </c>
      <c r="D190" s="7" t="s">
        <v>11</v>
      </c>
    </row>
    <row r="191" s="1" customFormat="1" ht="14" customHeight="1" spans="1:4">
      <c r="A191" s="7" t="s">
        <v>193</v>
      </c>
      <c r="B191" s="10">
        <v>280</v>
      </c>
      <c r="C191" s="7" t="s">
        <v>1</v>
      </c>
      <c r="D191" s="7" t="s">
        <v>11</v>
      </c>
    </row>
    <row r="192" s="1" customFormat="1" ht="14" customHeight="1" spans="1:4">
      <c r="A192" s="7" t="s">
        <v>194</v>
      </c>
      <c r="B192" s="9">
        <v>280</v>
      </c>
      <c r="C192" s="7" t="s">
        <v>1</v>
      </c>
      <c r="D192" s="7" t="s">
        <v>11</v>
      </c>
    </row>
    <row r="193" s="1" customFormat="1" ht="14" customHeight="1" spans="1:4">
      <c r="A193" s="7" t="s">
        <v>195</v>
      </c>
      <c r="B193" s="9">
        <v>280</v>
      </c>
      <c r="C193" s="7" t="s">
        <v>1</v>
      </c>
      <c r="D193" s="7" t="s">
        <v>11</v>
      </c>
    </row>
    <row r="194" s="1" customFormat="1" ht="14" customHeight="1" spans="1:4">
      <c r="A194" s="7" t="s">
        <v>196</v>
      </c>
      <c r="B194" s="9">
        <v>280</v>
      </c>
      <c r="C194" s="7" t="s">
        <v>1</v>
      </c>
      <c r="D194" s="7" t="s">
        <v>2</v>
      </c>
    </row>
    <row r="195" s="1" customFormat="1" ht="14" customHeight="1" spans="1:4">
      <c r="A195" s="7" t="s">
        <v>197</v>
      </c>
      <c r="B195" s="8">
        <v>280</v>
      </c>
      <c r="C195" s="7" t="s">
        <v>1</v>
      </c>
      <c r="D195" s="7" t="s">
        <v>2</v>
      </c>
    </row>
    <row r="196" s="1" customFormat="1" ht="14" customHeight="1" spans="1:4">
      <c r="A196" s="11" t="s">
        <v>198</v>
      </c>
      <c r="B196" s="8">
        <v>280</v>
      </c>
      <c r="C196" s="7" t="s">
        <v>1</v>
      </c>
      <c r="D196" s="7" t="s">
        <v>2</v>
      </c>
    </row>
    <row r="197" s="1" customFormat="1" ht="14" customHeight="1" spans="1:4">
      <c r="A197" s="7" t="s">
        <v>199</v>
      </c>
      <c r="B197" s="8">
        <v>280</v>
      </c>
      <c r="C197" s="7" t="s">
        <v>1</v>
      </c>
      <c r="D197" s="7" t="s">
        <v>2</v>
      </c>
    </row>
    <row r="198" s="1" customFormat="1" ht="14" customHeight="1" spans="1:4">
      <c r="A198" s="7" t="s">
        <v>200</v>
      </c>
      <c r="B198" s="8">
        <v>320</v>
      </c>
      <c r="C198" s="7" t="s">
        <v>1</v>
      </c>
      <c r="D198" s="7" t="s">
        <v>11</v>
      </c>
    </row>
    <row r="199" s="1" customFormat="1" ht="14" customHeight="1" spans="1:4">
      <c r="A199" s="7" t="s">
        <v>201</v>
      </c>
      <c r="B199" s="9">
        <v>280</v>
      </c>
      <c r="C199" s="7" t="s">
        <v>1</v>
      </c>
      <c r="D199" s="7" t="s">
        <v>11</v>
      </c>
    </row>
    <row r="200" s="1" customFormat="1" ht="14" customHeight="1" spans="1:4">
      <c r="A200" s="7" t="s">
        <v>202</v>
      </c>
      <c r="B200" s="10">
        <v>280</v>
      </c>
      <c r="C200" s="7" t="s">
        <v>1</v>
      </c>
      <c r="D200" s="7" t="s">
        <v>2</v>
      </c>
    </row>
    <row r="201" s="1" customFormat="1" ht="14" customHeight="1" spans="1:4">
      <c r="A201" s="7" t="s">
        <v>203</v>
      </c>
      <c r="B201" s="10">
        <v>280</v>
      </c>
      <c r="C201" s="7" t="s">
        <v>1</v>
      </c>
      <c r="D201" s="7" t="s">
        <v>2</v>
      </c>
    </row>
    <row r="202" s="1" customFormat="1" ht="14" customHeight="1" spans="1:4">
      <c r="A202" s="7" t="s">
        <v>204</v>
      </c>
      <c r="B202" s="10">
        <v>280</v>
      </c>
      <c r="C202" s="7" t="s">
        <v>1</v>
      </c>
      <c r="D202" s="7" t="s">
        <v>2</v>
      </c>
    </row>
    <row r="203" s="1" customFormat="1" ht="14" customHeight="1" spans="1:4">
      <c r="A203" s="7" t="s">
        <v>205</v>
      </c>
      <c r="B203" s="9">
        <v>280</v>
      </c>
      <c r="C203" s="7" t="s">
        <v>1</v>
      </c>
      <c r="D203" s="7" t="s">
        <v>2</v>
      </c>
    </row>
    <row r="204" s="1" customFormat="1" ht="14" customHeight="1" spans="1:4">
      <c r="A204" s="7" t="s">
        <v>206</v>
      </c>
      <c r="B204" s="9">
        <v>280</v>
      </c>
      <c r="C204" s="7" t="s">
        <v>1</v>
      </c>
      <c r="D204" s="7" t="s">
        <v>2</v>
      </c>
    </row>
    <row r="205" s="1" customFormat="1" ht="14" customHeight="1" spans="1:4">
      <c r="A205" s="7" t="s">
        <v>207</v>
      </c>
      <c r="B205" s="10">
        <v>280</v>
      </c>
      <c r="C205" s="7" t="s">
        <v>1</v>
      </c>
      <c r="D205" s="7" t="s">
        <v>2</v>
      </c>
    </row>
    <row r="206" s="1" customFormat="1" ht="14" customHeight="1" spans="1:4">
      <c r="A206" s="7" t="s">
        <v>208</v>
      </c>
      <c r="B206" s="10">
        <v>280</v>
      </c>
      <c r="C206" s="7" t="s">
        <v>1</v>
      </c>
      <c r="D206" s="7" t="s">
        <v>2</v>
      </c>
    </row>
    <row r="207" s="1" customFormat="1" ht="14" customHeight="1" spans="1:4">
      <c r="A207" s="7" t="s">
        <v>209</v>
      </c>
      <c r="B207" s="10">
        <v>280</v>
      </c>
      <c r="C207" s="7" t="s">
        <v>1</v>
      </c>
      <c r="D207" s="7" t="s">
        <v>2</v>
      </c>
    </row>
    <row r="208" s="1" customFormat="1" ht="14" customHeight="1" spans="1:4">
      <c r="A208" s="7" t="s">
        <v>210</v>
      </c>
      <c r="B208" s="9">
        <v>280</v>
      </c>
      <c r="C208" s="7" t="s">
        <v>1</v>
      </c>
      <c r="D208" s="7" t="s">
        <v>11</v>
      </c>
    </row>
    <row r="209" s="1" customFormat="1" ht="14" customHeight="1" spans="1:4">
      <c r="A209" s="7" t="s">
        <v>211</v>
      </c>
      <c r="B209" s="9">
        <v>280</v>
      </c>
      <c r="C209" s="7" t="s">
        <v>1</v>
      </c>
      <c r="D209" s="7" t="s">
        <v>11</v>
      </c>
    </row>
    <row r="210" s="1" customFormat="1" ht="14" customHeight="1" spans="1:4">
      <c r="A210" s="7" t="s">
        <v>212</v>
      </c>
      <c r="B210" s="9">
        <v>280</v>
      </c>
      <c r="C210" s="7" t="s">
        <v>1</v>
      </c>
      <c r="D210" s="7" t="s">
        <v>2</v>
      </c>
    </row>
    <row r="211" s="1" customFormat="1" ht="14" customHeight="1" spans="1:4">
      <c r="A211" s="7" t="s">
        <v>213</v>
      </c>
      <c r="B211" s="10">
        <v>240</v>
      </c>
      <c r="C211" s="7" t="s">
        <v>1</v>
      </c>
      <c r="D211" s="7" t="s">
        <v>2</v>
      </c>
    </row>
    <row r="212" s="1" customFormat="1" ht="14" customHeight="1" spans="1:4">
      <c r="A212" s="7" t="s">
        <v>214</v>
      </c>
      <c r="B212" s="10">
        <v>240</v>
      </c>
      <c r="C212" s="7" t="s">
        <v>1</v>
      </c>
      <c r="D212" s="7" t="s">
        <v>2</v>
      </c>
    </row>
    <row r="213" s="1" customFormat="1" ht="14" customHeight="1" spans="1:4">
      <c r="A213" s="7" t="s">
        <v>215</v>
      </c>
      <c r="B213" s="10">
        <v>240</v>
      </c>
      <c r="C213" s="7" t="s">
        <v>1</v>
      </c>
      <c r="D213" s="7" t="s">
        <v>2</v>
      </c>
    </row>
    <row r="214" s="1" customFormat="1" ht="14" customHeight="1" spans="1:4">
      <c r="A214" s="7" t="s">
        <v>216</v>
      </c>
      <c r="B214" s="10">
        <v>280</v>
      </c>
      <c r="C214" s="7" t="s">
        <v>1</v>
      </c>
      <c r="D214" s="7" t="s">
        <v>2</v>
      </c>
    </row>
    <row r="215" s="1" customFormat="1" ht="14" customHeight="1" spans="1:4">
      <c r="A215" s="7" t="s">
        <v>217</v>
      </c>
      <c r="B215" s="9">
        <v>280</v>
      </c>
      <c r="C215" s="7" t="s">
        <v>1</v>
      </c>
      <c r="D215" s="7" t="s">
        <v>2</v>
      </c>
    </row>
    <row r="216" s="1" customFormat="1" ht="14" customHeight="1" spans="1:4">
      <c r="A216" s="7" t="s">
        <v>218</v>
      </c>
      <c r="B216" s="9">
        <v>280</v>
      </c>
      <c r="C216" s="7" t="s">
        <v>1</v>
      </c>
      <c r="D216" s="7" t="s">
        <v>2</v>
      </c>
    </row>
    <row r="217" s="1" customFormat="1" ht="14" customHeight="1" spans="1:4">
      <c r="A217" s="7"/>
      <c r="B217" s="9"/>
      <c r="C217" s="7"/>
      <c r="D217" s="7"/>
    </row>
    <row r="218" s="1" customFormat="1" ht="14" customHeight="1" spans="1:4">
      <c r="A218" s="7" t="s">
        <v>219</v>
      </c>
      <c r="B218" s="8">
        <v>320</v>
      </c>
      <c r="C218" s="7" t="s">
        <v>1</v>
      </c>
      <c r="D218" s="7" t="s">
        <v>11</v>
      </c>
    </row>
    <row r="219" s="1" customFormat="1" ht="14" customHeight="1" spans="1:4">
      <c r="A219" s="7" t="s">
        <v>220</v>
      </c>
      <c r="B219" s="9">
        <v>280</v>
      </c>
      <c r="C219" s="7" t="s">
        <v>1</v>
      </c>
      <c r="D219" s="7" t="s">
        <v>2</v>
      </c>
    </row>
    <row r="220" s="1" customFormat="1" ht="14" customHeight="1" spans="1:4">
      <c r="A220" s="7" t="s">
        <v>221</v>
      </c>
      <c r="B220" s="9">
        <v>280</v>
      </c>
      <c r="C220" s="7" t="s">
        <v>1</v>
      </c>
      <c r="D220" s="7" t="s">
        <v>2</v>
      </c>
    </row>
    <row r="221" s="1" customFormat="1" ht="14" customHeight="1" spans="1:4">
      <c r="A221" s="7" t="s">
        <v>222</v>
      </c>
      <c r="B221" s="8">
        <v>320</v>
      </c>
      <c r="C221" s="7" t="s">
        <v>1</v>
      </c>
      <c r="D221" s="7" t="s">
        <v>2</v>
      </c>
    </row>
    <row r="222" s="1" customFormat="1" ht="14" customHeight="1" spans="1:4">
      <c r="A222" s="7" t="s">
        <v>223</v>
      </c>
      <c r="B222" s="9">
        <v>280</v>
      </c>
      <c r="C222" s="7" t="s">
        <v>1</v>
      </c>
      <c r="D222" s="7" t="s">
        <v>2</v>
      </c>
    </row>
    <row r="223" s="1" customFormat="1" ht="14" customHeight="1" spans="1:4">
      <c r="A223" s="7" t="s">
        <v>224</v>
      </c>
      <c r="B223" s="8">
        <v>320</v>
      </c>
      <c r="C223" s="7" t="s">
        <v>1</v>
      </c>
      <c r="D223" s="7" t="s">
        <v>2</v>
      </c>
    </row>
    <row r="224" s="1" customFormat="1" ht="14" customHeight="1" spans="1:4">
      <c r="A224" s="7" t="s">
        <v>225</v>
      </c>
      <c r="B224" s="9">
        <v>280</v>
      </c>
      <c r="C224" s="7" t="s">
        <v>1</v>
      </c>
      <c r="D224" s="7" t="s">
        <v>2</v>
      </c>
    </row>
    <row r="225" s="1" customFormat="1" ht="14" customHeight="1" spans="1:4">
      <c r="A225" s="7" t="s">
        <v>226</v>
      </c>
      <c r="B225" s="10">
        <v>280</v>
      </c>
      <c r="C225" s="7" t="s">
        <v>1</v>
      </c>
      <c r="D225" s="7" t="s">
        <v>2</v>
      </c>
    </row>
    <row r="226" s="1" customFormat="1" ht="14" customHeight="1" spans="1:4">
      <c r="A226" s="7" t="s">
        <v>227</v>
      </c>
      <c r="B226" s="9">
        <v>280</v>
      </c>
      <c r="C226" s="7" t="s">
        <v>1</v>
      </c>
      <c r="D226" s="7" t="s">
        <v>2</v>
      </c>
    </row>
    <row r="227" s="1" customFormat="1" ht="14" customHeight="1" spans="1:4">
      <c r="A227" s="7" t="s">
        <v>228</v>
      </c>
      <c r="B227" s="9">
        <v>280</v>
      </c>
      <c r="C227" s="7" t="s">
        <v>1</v>
      </c>
      <c r="D227" s="7" t="s">
        <v>2</v>
      </c>
    </row>
    <row r="228" s="1" customFormat="1" ht="14" customHeight="1" spans="1:4">
      <c r="A228" s="7" t="s">
        <v>229</v>
      </c>
      <c r="B228" s="9">
        <v>280</v>
      </c>
      <c r="C228" s="7" t="s">
        <v>1</v>
      </c>
      <c r="D228" s="7" t="s">
        <v>2</v>
      </c>
    </row>
    <row r="229" s="1" customFormat="1" ht="14" customHeight="1" spans="1:4">
      <c r="A229" s="7" t="s">
        <v>230</v>
      </c>
      <c r="B229" s="8">
        <v>320</v>
      </c>
      <c r="C229" s="7" t="s">
        <v>1</v>
      </c>
      <c r="D229" s="7" t="s">
        <v>11</v>
      </c>
    </row>
    <row r="230" s="1" customFormat="1" ht="14" customHeight="1" spans="1:4">
      <c r="A230" s="7" t="s">
        <v>231</v>
      </c>
      <c r="B230" s="9">
        <v>280</v>
      </c>
      <c r="C230" s="7" t="s">
        <v>1</v>
      </c>
      <c r="D230" s="7" t="s">
        <v>2</v>
      </c>
    </row>
    <row r="231" s="1" customFormat="1" ht="14" customHeight="1" spans="1:4">
      <c r="A231" s="7" t="s">
        <v>232</v>
      </c>
      <c r="B231" s="8">
        <v>320</v>
      </c>
      <c r="C231" s="7" t="s">
        <v>1</v>
      </c>
      <c r="D231" s="7" t="s">
        <v>11</v>
      </c>
    </row>
    <row r="232" s="1" customFormat="1" ht="14" customHeight="1" spans="1:4">
      <c r="A232" s="7" t="s">
        <v>233</v>
      </c>
      <c r="B232" s="9">
        <v>280</v>
      </c>
      <c r="C232" s="7" t="s">
        <v>1</v>
      </c>
      <c r="D232" s="7" t="s">
        <v>2</v>
      </c>
    </row>
    <row r="233" s="1" customFormat="1" ht="14" customHeight="1" spans="1:4">
      <c r="A233" s="7" t="s">
        <v>234</v>
      </c>
      <c r="B233" s="9">
        <v>280</v>
      </c>
      <c r="C233" s="7" t="s">
        <v>1</v>
      </c>
      <c r="D233" s="7" t="s">
        <v>2</v>
      </c>
    </row>
    <row r="234" s="1" customFormat="1" ht="14" customHeight="1" spans="1:4">
      <c r="A234" s="7" t="s">
        <v>235</v>
      </c>
      <c r="B234" s="8">
        <v>320</v>
      </c>
      <c r="C234" s="7" t="s">
        <v>1</v>
      </c>
      <c r="D234" s="7" t="s">
        <v>11</v>
      </c>
    </row>
    <row r="235" s="1" customFormat="1" ht="14" customHeight="1" spans="1:4">
      <c r="A235" s="7" t="s">
        <v>236</v>
      </c>
      <c r="B235" s="8">
        <v>320</v>
      </c>
      <c r="C235" s="7" t="s">
        <v>1</v>
      </c>
      <c r="D235" s="7" t="s">
        <v>2</v>
      </c>
    </row>
    <row r="236" s="1" customFormat="1" ht="14" customHeight="1" spans="1:4">
      <c r="A236" s="7" t="s">
        <v>237</v>
      </c>
      <c r="B236" s="9">
        <v>280</v>
      </c>
      <c r="C236" s="7" t="s">
        <v>1</v>
      </c>
      <c r="D236" s="7" t="s">
        <v>2</v>
      </c>
    </row>
    <row r="237" s="1" customFormat="1" ht="14" customHeight="1" spans="1:4">
      <c r="A237" s="7" t="s">
        <v>238</v>
      </c>
      <c r="B237" s="9">
        <v>280</v>
      </c>
      <c r="C237" s="7" t="s">
        <v>1</v>
      </c>
      <c r="D237" s="7" t="s">
        <v>2</v>
      </c>
    </row>
    <row r="238" s="1" customFormat="1" ht="14" customHeight="1" spans="1:4">
      <c r="A238" s="7" t="s">
        <v>239</v>
      </c>
      <c r="B238" s="9">
        <v>280</v>
      </c>
      <c r="C238" s="7" t="s">
        <v>1</v>
      </c>
      <c r="D238" s="7" t="s">
        <v>2</v>
      </c>
    </row>
    <row r="239" s="1" customFormat="1" ht="14" customHeight="1" spans="1:4">
      <c r="A239" s="7" t="s">
        <v>240</v>
      </c>
      <c r="B239" s="9">
        <v>280</v>
      </c>
      <c r="C239" s="7" t="s">
        <v>1</v>
      </c>
      <c r="D239" s="7" t="s">
        <v>2</v>
      </c>
    </row>
    <row r="240" s="1" customFormat="1" ht="14" customHeight="1" spans="1:4">
      <c r="A240" s="7" t="s">
        <v>241</v>
      </c>
      <c r="B240" s="8">
        <v>320</v>
      </c>
      <c r="C240" s="7" t="s">
        <v>1</v>
      </c>
      <c r="D240" s="7" t="s">
        <v>2</v>
      </c>
    </row>
    <row r="241" s="1" customFormat="1" ht="14" customHeight="1" spans="1:4">
      <c r="A241" s="7" t="s">
        <v>242</v>
      </c>
      <c r="B241" s="8">
        <v>320</v>
      </c>
      <c r="C241" s="7" t="s">
        <v>1</v>
      </c>
      <c r="D241" s="7" t="s">
        <v>2</v>
      </c>
    </row>
    <row r="242" s="1" customFormat="1" ht="14" customHeight="1" spans="1:4">
      <c r="A242" s="7" t="s">
        <v>243</v>
      </c>
      <c r="B242" s="9">
        <v>280</v>
      </c>
      <c r="C242" s="7" t="s">
        <v>1</v>
      </c>
      <c r="D242" s="7" t="s">
        <v>11</v>
      </c>
    </row>
    <row r="243" s="1" customFormat="1" ht="14" customHeight="1" spans="1:4">
      <c r="A243" s="7" t="s">
        <v>244</v>
      </c>
      <c r="B243" s="9">
        <v>280</v>
      </c>
      <c r="C243" s="7" t="s">
        <v>1</v>
      </c>
      <c r="D243" s="7" t="s">
        <v>2</v>
      </c>
    </row>
    <row r="244" s="1" customFormat="1" ht="14" customHeight="1" spans="1:4">
      <c r="A244" s="7" t="s">
        <v>245</v>
      </c>
      <c r="B244" s="9">
        <v>280</v>
      </c>
      <c r="C244" s="7" t="s">
        <v>1</v>
      </c>
      <c r="D244" s="7" t="s">
        <v>2</v>
      </c>
    </row>
    <row r="245" s="1" customFormat="1" ht="14" customHeight="1" spans="1:4">
      <c r="A245" s="7" t="s">
        <v>246</v>
      </c>
      <c r="B245" s="9">
        <v>280</v>
      </c>
      <c r="C245" s="7" t="s">
        <v>1</v>
      </c>
      <c r="D245" s="7" t="s">
        <v>11</v>
      </c>
    </row>
    <row r="246" s="1" customFormat="1" ht="14" customHeight="1" spans="1:4">
      <c r="A246" s="7" t="s">
        <v>247</v>
      </c>
      <c r="B246" s="9">
        <v>280</v>
      </c>
      <c r="C246" s="7" t="s">
        <v>1</v>
      </c>
      <c r="D246" s="7" t="s">
        <v>2</v>
      </c>
    </row>
    <row r="247" s="1" customFormat="1" ht="14" customHeight="1" spans="1:4">
      <c r="A247" s="7" t="s">
        <v>248</v>
      </c>
      <c r="B247" s="9">
        <v>280</v>
      </c>
      <c r="C247" s="7" t="s">
        <v>1</v>
      </c>
      <c r="D247" s="7" t="s">
        <v>11</v>
      </c>
    </row>
    <row r="248" s="1" customFormat="1" ht="14" customHeight="1" spans="1:4">
      <c r="A248" s="7" t="s">
        <v>249</v>
      </c>
      <c r="B248" s="9">
        <v>280</v>
      </c>
      <c r="C248" s="7" t="s">
        <v>1</v>
      </c>
      <c r="D248" s="7" t="s">
        <v>11</v>
      </c>
    </row>
    <row r="249" s="1" customFormat="1" ht="14" customHeight="1" spans="1:4">
      <c r="A249" s="7" t="s">
        <v>250</v>
      </c>
      <c r="B249" s="9">
        <v>280</v>
      </c>
      <c r="C249" s="7" t="s">
        <v>1</v>
      </c>
      <c r="D249" s="7" t="s">
        <v>11</v>
      </c>
    </row>
    <row r="250" s="1" customFormat="1" ht="14" customHeight="1" spans="1:4">
      <c r="A250" s="7" t="s">
        <v>251</v>
      </c>
      <c r="B250" s="9">
        <v>280</v>
      </c>
      <c r="C250" s="7" t="s">
        <v>1</v>
      </c>
      <c r="D250" s="7" t="s">
        <v>2</v>
      </c>
    </row>
    <row r="251" s="1" customFormat="1" ht="14" customHeight="1" spans="1:4">
      <c r="A251" s="7" t="s">
        <v>252</v>
      </c>
      <c r="B251" s="9">
        <v>280</v>
      </c>
      <c r="C251" s="7" t="s">
        <v>1</v>
      </c>
      <c r="D251" s="7" t="s">
        <v>2</v>
      </c>
    </row>
    <row r="252" s="1" customFormat="1" ht="14" customHeight="1" spans="1:4">
      <c r="A252" s="7" t="s">
        <v>253</v>
      </c>
      <c r="B252" s="9">
        <v>280</v>
      </c>
      <c r="C252" s="7" t="s">
        <v>1</v>
      </c>
      <c r="D252" s="7" t="s">
        <v>2</v>
      </c>
    </row>
    <row r="253" s="1" customFormat="1" ht="14" customHeight="1" spans="1:4">
      <c r="A253" s="7" t="s">
        <v>254</v>
      </c>
      <c r="B253" s="8">
        <v>240</v>
      </c>
      <c r="C253" s="7" t="s">
        <v>1</v>
      </c>
      <c r="D253" s="7" t="s">
        <v>2</v>
      </c>
    </row>
    <row r="254" s="1" customFormat="1" ht="14" customHeight="1" spans="1:4">
      <c r="A254" s="7" t="s">
        <v>255</v>
      </c>
      <c r="B254" s="8">
        <v>240</v>
      </c>
      <c r="C254" s="7" t="s">
        <v>1</v>
      </c>
      <c r="D254" s="7" t="s">
        <v>2</v>
      </c>
    </row>
    <row r="255" s="1" customFormat="1" ht="14" customHeight="1" spans="1:4">
      <c r="A255" s="7" t="s">
        <v>256</v>
      </c>
      <c r="B255" s="8">
        <v>240</v>
      </c>
      <c r="C255" s="7" t="s">
        <v>1</v>
      </c>
      <c r="D255" s="7" t="s">
        <v>2</v>
      </c>
    </row>
    <row r="256" s="1" customFormat="1" ht="14" customHeight="1" spans="1:4">
      <c r="A256" s="7" t="s">
        <v>257</v>
      </c>
      <c r="B256" s="8">
        <v>240</v>
      </c>
      <c r="C256" s="7" t="s">
        <v>1</v>
      </c>
      <c r="D256" s="7" t="s">
        <v>2</v>
      </c>
    </row>
    <row r="257" s="1" customFormat="1" ht="14" customHeight="1" spans="1:4">
      <c r="A257" s="7" t="s">
        <v>258</v>
      </c>
      <c r="B257" s="8">
        <v>240</v>
      </c>
      <c r="C257" s="7" t="s">
        <v>1</v>
      </c>
      <c r="D257" s="7" t="s">
        <v>2</v>
      </c>
    </row>
    <row r="258" s="1" customFormat="1" ht="14" customHeight="1" spans="1:4">
      <c r="A258" s="7" t="s">
        <v>259</v>
      </c>
      <c r="B258" s="8">
        <v>240</v>
      </c>
      <c r="C258" s="7" t="s">
        <v>1</v>
      </c>
      <c r="D258" s="7" t="s">
        <v>2</v>
      </c>
    </row>
    <row r="259" s="1" customFormat="1" ht="14" customHeight="1" spans="1:4">
      <c r="A259" s="7" t="s">
        <v>260</v>
      </c>
      <c r="B259" s="9">
        <v>280</v>
      </c>
      <c r="C259" s="7" t="s">
        <v>1</v>
      </c>
      <c r="D259" s="7" t="s">
        <v>2</v>
      </c>
    </row>
    <row r="260" s="1" customFormat="1" ht="14" customHeight="1" spans="1:4">
      <c r="A260" s="7" t="s">
        <v>261</v>
      </c>
      <c r="B260" s="9">
        <v>280</v>
      </c>
      <c r="C260" s="7" t="s">
        <v>1</v>
      </c>
      <c r="D260" s="7" t="s">
        <v>2</v>
      </c>
    </row>
    <row r="261" s="1" customFormat="1" ht="14" customHeight="1" spans="1:4">
      <c r="A261" s="7" t="s">
        <v>262</v>
      </c>
      <c r="B261" s="9">
        <v>280</v>
      </c>
      <c r="C261" s="7" t="s">
        <v>1</v>
      </c>
      <c r="D261" s="7" t="s">
        <v>2</v>
      </c>
    </row>
    <row r="262" s="1" customFormat="1" ht="14" customHeight="1" spans="1:4">
      <c r="A262" s="7" t="s">
        <v>263</v>
      </c>
      <c r="B262" s="9">
        <v>280</v>
      </c>
      <c r="C262" s="7" t="s">
        <v>1</v>
      </c>
      <c r="D262" s="7" t="s">
        <v>2</v>
      </c>
    </row>
    <row r="263" s="1" customFormat="1" ht="14" customHeight="1" spans="1:4">
      <c r="A263" s="7" t="s">
        <v>264</v>
      </c>
      <c r="B263" s="8">
        <v>320</v>
      </c>
      <c r="C263" s="7" t="s">
        <v>1</v>
      </c>
      <c r="D263" s="7" t="s">
        <v>2</v>
      </c>
    </row>
    <row r="264" s="1" customFormat="1" ht="14" customHeight="1" spans="1:4">
      <c r="A264" s="7" t="s">
        <v>265</v>
      </c>
      <c r="B264" s="10">
        <v>240</v>
      </c>
      <c r="C264" s="7" t="s">
        <v>1</v>
      </c>
      <c r="D264" s="7" t="s">
        <v>2</v>
      </c>
    </row>
    <row r="265" s="1" customFormat="1" ht="14" customHeight="1" spans="1:4">
      <c r="A265" s="7" t="s">
        <v>266</v>
      </c>
      <c r="B265" s="10">
        <v>240</v>
      </c>
      <c r="C265" s="7" t="s">
        <v>1</v>
      </c>
      <c r="D265" s="7" t="s">
        <v>2</v>
      </c>
    </row>
    <row r="266" s="1" customFormat="1" ht="14" customHeight="1" spans="1:4">
      <c r="A266" s="7" t="s">
        <v>267</v>
      </c>
      <c r="B266" s="10">
        <v>240</v>
      </c>
      <c r="C266" s="7" t="s">
        <v>1</v>
      </c>
      <c r="D266" s="7" t="s">
        <v>2</v>
      </c>
    </row>
    <row r="267" s="1" customFormat="1" ht="14" customHeight="1" spans="1:4">
      <c r="A267" s="7" t="s">
        <v>268</v>
      </c>
      <c r="B267" s="9">
        <v>280</v>
      </c>
      <c r="C267" s="7" t="s">
        <v>1</v>
      </c>
      <c r="D267" s="7" t="s">
        <v>2</v>
      </c>
    </row>
    <row r="268" s="1" customFormat="1" ht="14" customHeight="1" spans="1:4">
      <c r="A268" s="7" t="s">
        <v>269</v>
      </c>
      <c r="B268" s="9">
        <v>280</v>
      </c>
      <c r="C268" s="7" t="s">
        <v>1</v>
      </c>
      <c r="D268" s="7" t="s">
        <v>2</v>
      </c>
    </row>
    <row r="269" s="1" customFormat="1" ht="14" customHeight="1" spans="1:4">
      <c r="A269" s="7" t="s">
        <v>270</v>
      </c>
      <c r="B269" s="9">
        <v>280</v>
      </c>
      <c r="C269" s="7" t="s">
        <v>1</v>
      </c>
      <c r="D269" s="7" t="s">
        <v>2</v>
      </c>
    </row>
    <row r="270" s="1" customFormat="1" ht="14" customHeight="1" spans="1:4">
      <c r="A270" s="7" t="s">
        <v>271</v>
      </c>
      <c r="B270" s="9">
        <v>280</v>
      </c>
      <c r="C270" s="7" t="s">
        <v>1</v>
      </c>
      <c r="D270" s="7" t="s">
        <v>2</v>
      </c>
    </row>
    <row r="271" s="1" customFormat="1" ht="14" customHeight="1" spans="1:4">
      <c r="A271" s="7" t="s">
        <v>272</v>
      </c>
      <c r="B271" s="9">
        <v>280</v>
      </c>
      <c r="C271" s="7" t="s">
        <v>1</v>
      </c>
      <c r="D271" s="7" t="s">
        <v>2</v>
      </c>
    </row>
    <row r="272" s="1" customFormat="1" ht="14" customHeight="1" spans="1:4">
      <c r="A272" s="7" t="s">
        <v>273</v>
      </c>
      <c r="B272" s="8">
        <v>320</v>
      </c>
      <c r="C272" s="7" t="s">
        <v>1</v>
      </c>
      <c r="D272" s="7" t="s">
        <v>2</v>
      </c>
    </row>
    <row r="273" s="1" customFormat="1" ht="14" customHeight="1" spans="1:4">
      <c r="A273" s="7" t="s">
        <v>274</v>
      </c>
      <c r="B273" s="9">
        <v>280</v>
      </c>
      <c r="C273" s="7" t="s">
        <v>1</v>
      </c>
      <c r="D273" s="7" t="s">
        <v>2</v>
      </c>
    </row>
    <row r="274" s="1" customFormat="1" ht="14" customHeight="1" spans="1:4">
      <c r="A274" s="7" t="s">
        <v>275</v>
      </c>
      <c r="B274" s="9">
        <v>280</v>
      </c>
      <c r="C274" s="7" t="s">
        <v>1</v>
      </c>
      <c r="D274" s="7" t="s">
        <v>2</v>
      </c>
    </row>
    <row r="275" s="1" customFormat="1" ht="14" customHeight="1" spans="1:4">
      <c r="A275" s="7" t="s">
        <v>276</v>
      </c>
      <c r="B275" s="9">
        <v>280</v>
      </c>
      <c r="C275" s="7" t="s">
        <v>1</v>
      </c>
      <c r="D275" s="7" t="s">
        <v>2</v>
      </c>
    </row>
    <row r="276" s="1" customFormat="1" ht="14" customHeight="1" spans="1:4">
      <c r="A276" s="7" t="s">
        <v>277</v>
      </c>
      <c r="B276" s="9">
        <v>280</v>
      </c>
      <c r="C276" s="7" t="s">
        <v>1</v>
      </c>
      <c r="D276" s="7" t="s">
        <v>2</v>
      </c>
    </row>
    <row r="277" s="1" customFormat="1" ht="14" customHeight="1" spans="1:4">
      <c r="A277" s="7" t="s">
        <v>278</v>
      </c>
      <c r="B277" s="9">
        <v>280</v>
      </c>
      <c r="C277" s="7" t="s">
        <v>1</v>
      </c>
      <c r="D277" s="7" t="s">
        <v>11</v>
      </c>
    </row>
    <row r="278" s="1" customFormat="1" ht="14" customHeight="1" spans="1:4">
      <c r="A278" s="7" t="s">
        <v>279</v>
      </c>
      <c r="B278" s="9">
        <v>280</v>
      </c>
      <c r="C278" s="7" t="s">
        <v>1</v>
      </c>
      <c r="D278" s="7" t="s">
        <v>2</v>
      </c>
    </row>
    <row r="279" s="1" customFormat="1" ht="14" customHeight="1" spans="1:4">
      <c r="A279" s="7" t="s">
        <v>280</v>
      </c>
      <c r="B279" s="8">
        <v>240</v>
      </c>
      <c r="C279" s="7" t="s">
        <v>1</v>
      </c>
      <c r="D279" s="7" t="s">
        <v>11</v>
      </c>
    </row>
    <row r="280" s="1" customFormat="1" ht="14" customHeight="1" spans="1:4">
      <c r="A280" s="7" t="s">
        <v>281</v>
      </c>
      <c r="B280" s="8">
        <v>240</v>
      </c>
      <c r="C280" s="7" t="s">
        <v>1</v>
      </c>
      <c r="D280" s="7" t="s">
        <v>11</v>
      </c>
    </row>
    <row r="281" s="1" customFormat="1" ht="14" customHeight="1" spans="1:4">
      <c r="A281" s="7" t="s">
        <v>282</v>
      </c>
      <c r="B281" s="8">
        <v>240</v>
      </c>
      <c r="C281" s="7" t="s">
        <v>1</v>
      </c>
      <c r="D281" s="7" t="s">
        <v>11</v>
      </c>
    </row>
    <row r="282" s="1" customFormat="1" ht="14" customHeight="1" spans="1:4">
      <c r="A282" s="7" t="s">
        <v>283</v>
      </c>
      <c r="B282" s="8">
        <v>240</v>
      </c>
      <c r="C282" s="7" t="s">
        <v>1</v>
      </c>
      <c r="D282" s="7" t="s">
        <v>11</v>
      </c>
    </row>
    <row r="283" s="1" customFormat="1" ht="14" customHeight="1" spans="1:4">
      <c r="A283" s="7" t="s">
        <v>284</v>
      </c>
      <c r="B283" s="9">
        <v>280</v>
      </c>
      <c r="C283" s="7" t="s">
        <v>1</v>
      </c>
      <c r="D283" s="7" t="s">
        <v>2</v>
      </c>
    </row>
    <row r="284" s="1" customFormat="1" ht="14" customHeight="1" spans="1:4">
      <c r="A284" s="7" t="s">
        <v>285</v>
      </c>
      <c r="B284" s="9">
        <v>280</v>
      </c>
      <c r="C284" s="7" t="s">
        <v>1</v>
      </c>
      <c r="D284" s="7" t="s">
        <v>2</v>
      </c>
    </row>
    <row r="285" s="1" customFormat="1" ht="14" customHeight="1" spans="1:4">
      <c r="A285" s="7" t="s">
        <v>286</v>
      </c>
      <c r="B285" s="9">
        <v>280</v>
      </c>
      <c r="C285" s="7" t="s">
        <v>1</v>
      </c>
      <c r="D285" s="7" t="s">
        <v>2</v>
      </c>
    </row>
    <row r="286" s="1" customFormat="1" ht="14" customHeight="1" spans="1:4">
      <c r="A286" s="7" t="s">
        <v>287</v>
      </c>
      <c r="B286" s="8">
        <v>320</v>
      </c>
      <c r="C286" s="7" t="s">
        <v>1</v>
      </c>
      <c r="D286" s="7" t="s">
        <v>2</v>
      </c>
    </row>
    <row r="287" s="1" customFormat="1" ht="14" customHeight="1" spans="1:4">
      <c r="A287" s="7" t="s">
        <v>288</v>
      </c>
      <c r="B287" s="10">
        <v>280</v>
      </c>
      <c r="C287" s="7" t="s">
        <v>1</v>
      </c>
      <c r="D287" s="7" t="s">
        <v>2</v>
      </c>
    </row>
    <row r="288" s="1" customFormat="1" ht="14" customHeight="1" spans="1:4">
      <c r="A288" s="7" t="s">
        <v>289</v>
      </c>
      <c r="B288" s="10">
        <v>280</v>
      </c>
      <c r="C288" s="7" t="s">
        <v>1</v>
      </c>
      <c r="D288" s="7" t="s">
        <v>2</v>
      </c>
    </row>
    <row r="289" s="1" customFormat="1" ht="14" customHeight="1" spans="1:4">
      <c r="A289" s="7" t="s">
        <v>290</v>
      </c>
      <c r="B289" s="10">
        <v>280</v>
      </c>
      <c r="C289" s="7" t="s">
        <v>1</v>
      </c>
      <c r="D289" s="7" t="s">
        <v>2</v>
      </c>
    </row>
    <row r="290" s="1" customFormat="1" ht="14" customHeight="1" spans="1:4">
      <c r="A290" s="7" t="s">
        <v>291</v>
      </c>
      <c r="B290" s="10">
        <v>280</v>
      </c>
      <c r="C290" s="7" t="s">
        <v>1</v>
      </c>
      <c r="D290" s="7" t="s">
        <v>2</v>
      </c>
    </row>
    <row r="291" s="1" customFormat="1" ht="14" customHeight="1" spans="1:4">
      <c r="A291" s="7" t="s">
        <v>292</v>
      </c>
      <c r="B291" s="10">
        <v>280</v>
      </c>
      <c r="C291" s="7" t="s">
        <v>1</v>
      </c>
      <c r="D291" s="7" t="s">
        <v>2</v>
      </c>
    </row>
    <row r="292" s="1" customFormat="1" ht="14" customHeight="1" spans="1:4">
      <c r="A292" s="7" t="s">
        <v>293</v>
      </c>
      <c r="B292" s="9">
        <v>280</v>
      </c>
      <c r="C292" s="7" t="s">
        <v>1</v>
      </c>
      <c r="D292" s="7" t="s">
        <v>2</v>
      </c>
    </row>
    <row r="293" s="1" customFormat="1" ht="14" customHeight="1" spans="1:4">
      <c r="A293" s="7" t="s">
        <v>294</v>
      </c>
      <c r="B293" s="9">
        <v>280</v>
      </c>
      <c r="C293" s="7" t="s">
        <v>1</v>
      </c>
      <c r="D293" s="7" t="s">
        <v>2</v>
      </c>
    </row>
    <row r="294" s="1" customFormat="1" ht="14" customHeight="1" spans="1:4">
      <c r="A294" s="7" t="s">
        <v>295</v>
      </c>
      <c r="B294" s="10">
        <v>280</v>
      </c>
      <c r="C294" s="7" t="s">
        <v>1</v>
      </c>
      <c r="D294" s="7" t="s">
        <v>2</v>
      </c>
    </row>
    <row r="295" s="1" customFormat="1" ht="14" customHeight="1" spans="1:4">
      <c r="A295" s="7" t="s">
        <v>296</v>
      </c>
      <c r="B295" s="10">
        <v>280</v>
      </c>
      <c r="C295" s="7" t="s">
        <v>1</v>
      </c>
      <c r="D295" s="7" t="s">
        <v>2</v>
      </c>
    </row>
    <row r="296" s="1" customFormat="1" ht="14" customHeight="1" spans="1:4">
      <c r="A296" s="7" t="s">
        <v>297</v>
      </c>
      <c r="B296" s="9">
        <v>280</v>
      </c>
      <c r="C296" s="7" t="s">
        <v>1</v>
      </c>
      <c r="D296" s="7" t="s">
        <v>2</v>
      </c>
    </row>
    <row r="297" s="1" customFormat="1" ht="14" customHeight="1" spans="1:4">
      <c r="A297" s="7" t="s">
        <v>298</v>
      </c>
      <c r="B297" s="8">
        <v>240</v>
      </c>
      <c r="C297" s="7" t="s">
        <v>1</v>
      </c>
      <c r="D297" s="7" t="s">
        <v>2</v>
      </c>
    </row>
    <row r="298" s="1" customFormat="1" ht="14" customHeight="1" spans="1:4">
      <c r="A298" s="7" t="s">
        <v>299</v>
      </c>
      <c r="B298" s="8">
        <v>240</v>
      </c>
      <c r="C298" s="7" t="s">
        <v>1</v>
      </c>
      <c r="D298" s="7" t="s">
        <v>2</v>
      </c>
    </row>
    <row r="299" s="1" customFormat="1" ht="14" customHeight="1" spans="1:4">
      <c r="A299" s="11" t="s">
        <v>300</v>
      </c>
      <c r="B299" s="8">
        <v>240</v>
      </c>
      <c r="C299" s="7" t="s">
        <v>1</v>
      </c>
      <c r="D299" s="7" t="s">
        <v>2</v>
      </c>
    </row>
    <row r="300" s="1" customFormat="1" ht="14" customHeight="1" spans="1:4">
      <c r="A300" s="7" t="s">
        <v>301</v>
      </c>
      <c r="B300" s="8">
        <v>240</v>
      </c>
      <c r="C300" s="7" t="s">
        <v>1</v>
      </c>
      <c r="D300" s="7" t="s">
        <v>2</v>
      </c>
    </row>
    <row r="301" s="1" customFormat="1" ht="14" customHeight="1" spans="1:4">
      <c r="A301" s="7" t="s">
        <v>302</v>
      </c>
      <c r="B301" s="8">
        <v>320</v>
      </c>
      <c r="C301" s="7" t="s">
        <v>1</v>
      </c>
      <c r="D301" s="7" t="s">
        <v>11</v>
      </c>
    </row>
    <row r="302" s="1" customFormat="1" ht="14" customHeight="1" spans="1:4">
      <c r="A302" s="7" t="s">
        <v>303</v>
      </c>
      <c r="B302" s="9">
        <v>280</v>
      </c>
      <c r="C302" s="7" t="s">
        <v>1</v>
      </c>
      <c r="D302" s="7" t="s">
        <v>2</v>
      </c>
    </row>
    <row r="303" s="1" customFormat="1" ht="14" customHeight="1" spans="1:4">
      <c r="A303" s="7" t="s">
        <v>304</v>
      </c>
      <c r="B303" s="9">
        <v>280</v>
      </c>
      <c r="C303" s="7" t="s">
        <v>1</v>
      </c>
      <c r="D303" s="7" t="s">
        <v>2</v>
      </c>
    </row>
    <row r="304" s="1" customFormat="1" ht="14" customHeight="1" spans="1:4">
      <c r="A304" s="7" t="s">
        <v>305</v>
      </c>
      <c r="B304" s="9">
        <v>280</v>
      </c>
      <c r="C304" s="7" t="s">
        <v>1</v>
      </c>
      <c r="D304" s="7" t="s">
        <v>2</v>
      </c>
    </row>
    <row r="305" s="1" customFormat="1" ht="14" customHeight="1" spans="1:4">
      <c r="A305" s="7" t="s">
        <v>306</v>
      </c>
      <c r="B305" s="9">
        <v>280</v>
      </c>
      <c r="C305" s="7" t="s">
        <v>1</v>
      </c>
      <c r="D305" s="7" t="s">
        <v>2</v>
      </c>
    </row>
    <row r="306" s="1" customFormat="1" ht="14" customHeight="1" spans="1:4">
      <c r="A306" s="7" t="s">
        <v>307</v>
      </c>
      <c r="B306" s="9">
        <v>280</v>
      </c>
      <c r="C306" s="7" t="s">
        <v>1</v>
      </c>
      <c r="D306" s="7" t="s">
        <v>2</v>
      </c>
    </row>
    <row r="307" s="1" customFormat="1" ht="14" customHeight="1" spans="1:4">
      <c r="A307" s="7" t="s">
        <v>308</v>
      </c>
      <c r="B307" s="9">
        <v>280</v>
      </c>
      <c r="C307" s="7" t="s">
        <v>1</v>
      </c>
      <c r="D307" s="7" t="s">
        <v>11</v>
      </c>
    </row>
    <row r="308" s="1" customFormat="1" ht="14" customHeight="1" spans="1:4">
      <c r="A308" s="7" t="s">
        <v>309</v>
      </c>
      <c r="B308" s="8">
        <v>240</v>
      </c>
      <c r="C308" s="7" t="s">
        <v>1</v>
      </c>
      <c r="D308" s="7" t="s">
        <v>2</v>
      </c>
    </row>
    <row r="309" s="1" customFormat="1" ht="14" customHeight="1" spans="1:4">
      <c r="A309" s="7" t="s">
        <v>310</v>
      </c>
      <c r="B309" s="8">
        <v>240</v>
      </c>
      <c r="C309" s="7" t="s">
        <v>1</v>
      </c>
      <c r="D309" s="7" t="s">
        <v>2</v>
      </c>
    </row>
    <row r="310" s="1" customFormat="1" ht="14" customHeight="1" spans="1:4">
      <c r="A310" s="7" t="s">
        <v>311</v>
      </c>
      <c r="B310" s="8">
        <v>240</v>
      </c>
      <c r="C310" s="7" t="s">
        <v>1</v>
      </c>
      <c r="D310" s="7" t="s">
        <v>2</v>
      </c>
    </row>
    <row r="311" s="1" customFormat="1" ht="14" customHeight="1" spans="1:4">
      <c r="A311" s="7" t="s">
        <v>312</v>
      </c>
      <c r="B311" s="10">
        <v>240</v>
      </c>
      <c r="C311" s="7" t="s">
        <v>1</v>
      </c>
      <c r="D311" s="7" t="s">
        <v>11</v>
      </c>
    </row>
    <row r="312" s="1" customFormat="1" ht="14" customHeight="1" spans="1:4">
      <c r="A312" s="7" t="s">
        <v>313</v>
      </c>
      <c r="B312" s="10">
        <v>240</v>
      </c>
      <c r="C312" s="7" t="s">
        <v>1</v>
      </c>
      <c r="D312" s="7" t="s">
        <v>11</v>
      </c>
    </row>
    <row r="313" s="1" customFormat="1" ht="14" customHeight="1" spans="1:4">
      <c r="A313" s="7" t="s">
        <v>314</v>
      </c>
      <c r="B313" s="10">
        <v>240</v>
      </c>
      <c r="C313" s="7" t="s">
        <v>1</v>
      </c>
      <c r="D313" s="7" t="s">
        <v>11</v>
      </c>
    </row>
    <row r="314" s="1" customFormat="1" ht="14" customHeight="1" spans="1:4">
      <c r="A314" s="7" t="s">
        <v>315</v>
      </c>
      <c r="B314" s="9">
        <v>280</v>
      </c>
      <c r="C314" s="7" t="s">
        <v>1</v>
      </c>
      <c r="D314" s="7" t="s">
        <v>2</v>
      </c>
    </row>
    <row r="315" s="2" customFormat="1" ht="14" customHeight="1" spans="1:4">
      <c r="A315" s="7" t="s">
        <v>316</v>
      </c>
      <c r="B315" s="9">
        <v>280</v>
      </c>
      <c r="C315" s="7" t="s">
        <v>1</v>
      </c>
      <c r="D315" s="7" t="s">
        <v>11</v>
      </c>
    </row>
    <row r="316" s="1" customFormat="1" ht="14" customHeight="1" spans="1:4">
      <c r="A316" s="7" t="s">
        <v>317</v>
      </c>
      <c r="B316" s="9">
        <v>280</v>
      </c>
      <c r="C316" s="7" t="s">
        <v>1</v>
      </c>
      <c r="D316" s="7" t="s">
        <v>2</v>
      </c>
    </row>
    <row r="317" s="1" customFormat="1" ht="14" customHeight="1" spans="1:4">
      <c r="A317" s="7" t="s">
        <v>318</v>
      </c>
      <c r="B317" s="9">
        <v>280</v>
      </c>
      <c r="C317" s="7" t="s">
        <v>1</v>
      </c>
      <c r="D317" s="7" t="s">
        <v>2</v>
      </c>
    </row>
    <row r="318" s="1" customFormat="1" ht="14" customHeight="1" spans="1:4">
      <c r="A318" s="7" t="s">
        <v>319</v>
      </c>
      <c r="B318" s="9">
        <v>320</v>
      </c>
      <c r="C318" s="7" t="s">
        <v>1</v>
      </c>
      <c r="D318" s="7" t="s">
        <v>11</v>
      </c>
    </row>
    <row r="319" s="1" customFormat="1" ht="14" customHeight="1" spans="1:4">
      <c r="A319" s="7" t="s">
        <v>320</v>
      </c>
      <c r="B319" s="9">
        <v>320</v>
      </c>
      <c r="C319" s="7" t="s">
        <v>1</v>
      </c>
      <c r="D319" s="7" t="s">
        <v>11</v>
      </c>
    </row>
    <row r="320" s="1" customFormat="1" ht="14" customHeight="1" spans="1:4">
      <c r="A320" s="7" t="s">
        <v>321</v>
      </c>
      <c r="B320" s="9">
        <v>280</v>
      </c>
      <c r="C320" s="7" t="s">
        <v>1</v>
      </c>
      <c r="D320" s="7" t="s">
        <v>2</v>
      </c>
    </row>
    <row r="321" s="1" customFormat="1" ht="14" customHeight="1" spans="1:4">
      <c r="A321" s="7" t="s">
        <v>322</v>
      </c>
      <c r="B321" s="8">
        <v>320</v>
      </c>
      <c r="C321" s="7" t="s">
        <v>1</v>
      </c>
      <c r="D321" s="7" t="s">
        <v>2</v>
      </c>
    </row>
    <row r="322" s="1" customFormat="1" ht="14" customHeight="1" spans="1:4">
      <c r="A322" s="7" t="s">
        <v>323</v>
      </c>
      <c r="B322" s="8">
        <v>320</v>
      </c>
      <c r="C322" s="7" t="s">
        <v>1</v>
      </c>
      <c r="D322" s="7" t="s">
        <v>2</v>
      </c>
    </row>
    <row r="323" s="1" customFormat="1" ht="14" customHeight="1" spans="1:4">
      <c r="A323" s="7" t="s">
        <v>324</v>
      </c>
      <c r="B323" s="8">
        <v>240</v>
      </c>
      <c r="C323" s="7" t="s">
        <v>1</v>
      </c>
      <c r="D323" s="7" t="s">
        <v>2</v>
      </c>
    </row>
    <row r="324" s="1" customFormat="1" ht="14" customHeight="1" spans="1:4">
      <c r="A324" s="7" t="s">
        <v>325</v>
      </c>
      <c r="B324" s="8">
        <v>240</v>
      </c>
      <c r="C324" s="7" t="s">
        <v>1</v>
      </c>
      <c r="D324" s="7" t="s">
        <v>2</v>
      </c>
    </row>
    <row r="325" s="1" customFormat="1" ht="14" customHeight="1" spans="1:4">
      <c r="A325" s="7" t="s">
        <v>326</v>
      </c>
      <c r="B325" s="8">
        <v>240</v>
      </c>
      <c r="C325" s="7" t="s">
        <v>1</v>
      </c>
      <c r="D325" s="7" t="s">
        <v>2</v>
      </c>
    </row>
    <row r="326" s="1" customFormat="1" ht="14" customHeight="1" spans="1:4">
      <c r="A326" s="7" t="s">
        <v>327</v>
      </c>
      <c r="B326" s="8">
        <v>240</v>
      </c>
      <c r="C326" s="7" t="s">
        <v>1</v>
      </c>
      <c r="D326" s="7" t="s">
        <v>2</v>
      </c>
    </row>
    <row r="327" s="1" customFormat="1" ht="14" customHeight="1" spans="1:4">
      <c r="A327" s="7" t="s">
        <v>328</v>
      </c>
      <c r="B327" s="9">
        <v>280</v>
      </c>
      <c r="C327" s="7" t="s">
        <v>1</v>
      </c>
      <c r="D327" s="7" t="s">
        <v>2</v>
      </c>
    </row>
    <row r="328" s="1" customFormat="1" ht="14" customHeight="1" spans="1:4">
      <c r="A328" s="7" t="s">
        <v>329</v>
      </c>
      <c r="B328" s="9">
        <v>280</v>
      </c>
      <c r="C328" s="7" t="s">
        <v>1</v>
      </c>
      <c r="D328" s="7" t="s">
        <v>2</v>
      </c>
    </row>
    <row r="329" s="1" customFormat="1" ht="14" customHeight="1" spans="1:4">
      <c r="A329" s="7" t="s">
        <v>330</v>
      </c>
      <c r="B329" s="8">
        <v>320</v>
      </c>
      <c r="C329" s="7" t="s">
        <v>1</v>
      </c>
      <c r="D329" s="7" t="s">
        <v>2</v>
      </c>
    </row>
    <row r="330" s="1" customFormat="1" ht="14" customHeight="1" spans="1:4">
      <c r="A330" s="7" t="s">
        <v>331</v>
      </c>
      <c r="B330" s="9">
        <v>280</v>
      </c>
      <c r="C330" s="7" t="s">
        <v>1</v>
      </c>
      <c r="D330" s="7" t="s">
        <v>2</v>
      </c>
    </row>
    <row r="331" s="1" customFormat="1" ht="14" customHeight="1" spans="1:4">
      <c r="A331" s="7" t="s">
        <v>332</v>
      </c>
      <c r="B331" s="8">
        <v>280</v>
      </c>
      <c r="C331" s="7" t="s">
        <v>1</v>
      </c>
      <c r="D331" s="7" t="s">
        <v>2</v>
      </c>
    </row>
    <row r="332" s="1" customFormat="1" ht="14" customHeight="1" spans="1:4">
      <c r="A332" s="7" t="s">
        <v>333</v>
      </c>
      <c r="B332" s="8">
        <v>280</v>
      </c>
      <c r="C332" s="7" t="s">
        <v>1</v>
      </c>
      <c r="D332" s="7" t="s">
        <v>2</v>
      </c>
    </row>
    <row r="333" s="1" customFormat="1" ht="14" customHeight="1" spans="1:4">
      <c r="A333" s="7" t="s">
        <v>334</v>
      </c>
      <c r="B333" s="8">
        <v>280</v>
      </c>
      <c r="C333" s="7" t="s">
        <v>1</v>
      </c>
      <c r="D333" s="7" t="s">
        <v>2</v>
      </c>
    </row>
    <row r="334" s="1" customFormat="1" ht="14" customHeight="1" spans="1:4">
      <c r="A334" s="7" t="s">
        <v>335</v>
      </c>
      <c r="B334" s="9">
        <v>280</v>
      </c>
      <c r="C334" s="7" t="s">
        <v>1</v>
      </c>
      <c r="D334" s="13"/>
    </row>
    <row r="335" s="1" customFormat="1" ht="14" customHeight="1" spans="1:4">
      <c r="A335" s="7" t="s">
        <v>336</v>
      </c>
      <c r="B335" s="9">
        <v>280</v>
      </c>
      <c r="C335" s="7" t="s">
        <v>1</v>
      </c>
      <c r="D335" s="7" t="s">
        <v>2</v>
      </c>
    </row>
    <row r="336" s="1" customFormat="1" ht="14" customHeight="1" spans="1:4">
      <c r="A336" s="7" t="s">
        <v>337</v>
      </c>
      <c r="B336" s="9">
        <v>280</v>
      </c>
      <c r="C336" s="7" t="s">
        <v>1</v>
      </c>
      <c r="D336" s="7" t="s">
        <v>2</v>
      </c>
    </row>
    <row r="337" s="1" customFormat="1" ht="14" customHeight="1" spans="1:4">
      <c r="A337" s="7" t="s">
        <v>338</v>
      </c>
      <c r="B337" s="9">
        <v>280</v>
      </c>
      <c r="C337" s="7" t="s">
        <v>1</v>
      </c>
      <c r="D337" s="7" t="s">
        <v>11</v>
      </c>
    </row>
    <row r="338" s="1" customFormat="1" ht="14" customHeight="1" spans="1:4">
      <c r="A338" s="7" t="s">
        <v>339</v>
      </c>
      <c r="B338" s="9">
        <v>280</v>
      </c>
      <c r="C338" s="7" t="s">
        <v>1</v>
      </c>
      <c r="D338" s="7" t="s">
        <v>11</v>
      </c>
    </row>
    <row r="339" s="1" customFormat="1" ht="14" customHeight="1" spans="1:4">
      <c r="A339" s="7" t="s">
        <v>340</v>
      </c>
      <c r="B339" s="9">
        <v>280</v>
      </c>
      <c r="C339" s="7" t="s">
        <v>1</v>
      </c>
      <c r="D339" s="7" t="s">
        <v>2</v>
      </c>
    </row>
    <row r="340" s="1" customFormat="1" ht="14" customHeight="1" spans="1:4">
      <c r="A340" s="7" t="s">
        <v>341</v>
      </c>
      <c r="B340" s="9">
        <v>280</v>
      </c>
      <c r="C340" s="7" t="s">
        <v>1</v>
      </c>
      <c r="D340" s="7" t="s">
        <v>11</v>
      </c>
    </row>
    <row r="341" s="1" customFormat="1" ht="14" customHeight="1" spans="1:4">
      <c r="A341" s="7" t="s">
        <v>342</v>
      </c>
      <c r="B341" s="9">
        <v>280</v>
      </c>
      <c r="C341" s="7" t="s">
        <v>1</v>
      </c>
      <c r="D341" s="7" t="s">
        <v>2</v>
      </c>
    </row>
    <row r="342" s="1" customFormat="1" ht="14" customHeight="1" spans="1:4">
      <c r="A342" s="7" t="s">
        <v>343</v>
      </c>
      <c r="B342" s="9">
        <v>280</v>
      </c>
      <c r="C342" s="7" t="s">
        <v>1</v>
      </c>
      <c r="D342" s="7" t="s">
        <v>2</v>
      </c>
    </row>
    <row r="343" s="1" customFormat="1" ht="14" customHeight="1" spans="1:4">
      <c r="A343" s="7" t="s">
        <v>344</v>
      </c>
      <c r="B343" s="9">
        <v>280</v>
      </c>
      <c r="C343" s="7" t="s">
        <v>1</v>
      </c>
      <c r="D343" s="7" t="s">
        <v>2</v>
      </c>
    </row>
    <row r="344" s="1" customFormat="1" ht="14" customHeight="1" spans="1:4">
      <c r="A344" s="7" t="s">
        <v>345</v>
      </c>
      <c r="B344" s="9">
        <v>280</v>
      </c>
      <c r="C344" s="7" t="s">
        <v>1</v>
      </c>
      <c r="D344" s="7" t="s">
        <v>2</v>
      </c>
    </row>
    <row r="345" s="1" customFormat="1" ht="14" customHeight="1" spans="1:4">
      <c r="A345" s="7" t="s">
        <v>346</v>
      </c>
      <c r="B345" s="9">
        <v>280</v>
      </c>
      <c r="C345" s="7" t="s">
        <v>1</v>
      </c>
      <c r="D345" s="7" t="s">
        <v>11</v>
      </c>
    </row>
    <row r="346" s="1" customFormat="1" ht="14" customHeight="1" spans="1:4">
      <c r="A346" s="7" t="s">
        <v>347</v>
      </c>
      <c r="B346" s="9">
        <v>280</v>
      </c>
      <c r="C346" s="7" t="s">
        <v>1</v>
      </c>
      <c r="D346" s="7" t="s">
        <v>2</v>
      </c>
    </row>
    <row r="347" s="1" customFormat="1" ht="14" customHeight="1" spans="1:4">
      <c r="A347" s="7" t="s">
        <v>127</v>
      </c>
      <c r="B347" s="9">
        <v>280</v>
      </c>
      <c r="C347" s="7" t="s">
        <v>1</v>
      </c>
      <c r="D347" s="7" t="s">
        <v>2</v>
      </c>
    </row>
    <row r="348" s="1" customFormat="1" ht="14" customHeight="1" spans="1:4">
      <c r="A348" s="7" t="s">
        <v>348</v>
      </c>
      <c r="B348" s="9">
        <v>280</v>
      </c>
      <c r="C348" s="7" t="s">
        <v>1</v>
      </c>
      <c r="D348" s="7" t="s">
        <v>11</v>
      </c>
    </row>
    <row r="349" s="1" customFormat="1" ht="14" customHeight="1" spans="1:4">
      <c r="A349" s="7" t="s">
        <v>349</v>
      </c>
      <c r="B349" s="9">
        <v>280</v>
      </c>
      <c r="C349" s="7" t="s">
        <v>1</v>
      </c>
      <c r="D349" s="7" t="s">
        <v>11</v>
      </c>
    </row>
    <row r="350" s="1" customFormat="1" ht="14" customHeight="1" spans="1:4">
      <c r="A350" s="7" t="s">
        <v>350</v>
      </c>
      <c r="B350" s="8">
        <v>280</v>
      </c>
      <c r="C350" s="7" t="s">
        <v>1</v>
      </c>
      <c r="D350" s="7" t="s">
        <v>2</v>
      </c>
    </row>
    <row r="351" s="1" customFormat="1" ht="14" customHeight="1" spans="1:4">
      <c r="A351" s="7" t="s">
        <v>351</v>
      </c>
      <c r="B351" s="8">
        <v>280</v>
      </c>
      <c r="C351" s="7" t="s">
        <v>1</v>
      </c>
      <c r="D351" s="7" t="s">
        <v>2</v>
      </c>
    </row>
    <row r="352" s="1" customFormat="1" ht="14" customHeight="1" spans="1:4">
      <c r="A352" s="7" t="s">
        <v>352</v>
      </c>
      <c r="B352" s="9">
        <v>280</v>
      </c>
      <c r="C352" s="7" t="s">
        <v>1</v>
      </c>
      <c r="D352" s="7" t="s">
        <v>2</v>
      </c>
    </row>
    <row r="353" s="1" customFormat="1" ht="14" customHeight="1" spans="1:4">
      <c r="A353" s="7" t="s">
        <v>353</v>
      </c>
      <c r="B353" s="9">
        <v>280</v>
      </c>
      <c r="C353" s="7" t="s">
        <v>1</v>
      </c>
      <c r="D353" s="7" t="s">
        <v>2</v>
      </c>
    </row>
    <row r="354" s="1" customFormat="1" ht="14" customHeight="1" spans="1:4">
      <c r="A354" s="7" t="s">
        <v>354</v>
      </c>
      <c r="B354" s="9">
        <v>280</v>
      </c>
      <c r="C354" s="7" t="s">
        <v>1</v>
      </c>
      <c r="D354" s="7" t="s">
        <v>2</v>
      </c>
    </row>
    <row r="355" s="1" customFormat="1" ht="14" customHeight="1" spans="1:4">
      <c r="A355" s="7" t="s">
        <v>355</v>
      </c>
      <c r="B355" s="8">
        <v>280</v>
      </c>
      <c r="C355" s="7" t="s">
        <v>1</v>
      </c>
      <c r="D355" s="7" t="s">
        <v>2</v>
      </c>
    </row>
    <row r="356" s="1" customFormat="1" ht="14" customHeight="1" spans="1:4">
      <c r="A356" s="7" t="s">
        <v>356</v>
      </c>
      <c r="B356" s="8">
        <v>280</v>
      </c>
      <c r="C356" s="7" t="s">
        <v>1</v>
      </c>
      <c r="D356" s="7" t="s">
        <v>2</v>
      </c>
    </row>
    <row r="357" s="1" customFormat="1" ht="14" customHeight="1" spans="1:4">
      <c r="A357" s="7" t="s">
        <v>357</v>
      </c>
      <c r="B357" s="8">
        <v>280</v>
      </c>
      <c r="C357" s="7" t="s">
        <v>1</v>
      </c>
      <c r="D357" s="7" t="s">
        <v>2</v>
      </c>
    </row>
    <row r="358" s="1" customFormat="1" ht="14" customHeight="1" spans="1:4">
      <c r="A358" s="7" t="s">
        <v>358</v>
      </c>
      <c r="B358" s="8">
        <v>280</v>
      </c>
      <c r="C358" s="7" t="s">
        <v>1</v>
      </c>
      <c r="D358" s="7" t="s">
        <v>2</v>
      </c>
    </row>
    <row r="359" s="1" customFormat="1" ht="14" customHeight="1" spans="1:4">
      <c r="A359" s="7" t="s">
        <v>359</v>
      </c>
      <c r="B359" s="9">
        <v>280</v>
      </c>
      <c r="C359" s="7" t="s">
        <v>1</v>
      </c>
      <c r="D359" s="7" t="s">
        <v>2</v>
      </c>
    </row>
    <row r="360" s="1" customFormat="1" ht="14" customHeight="1" spans="1:4">
      <c r="A360" s="7" t="s">
        <v>360</v>
      </c>
      <c r="B360" s="9">
        <v>280</v>
      </c>
      <c r="C360" s="7" t="s">
        <v>1</v>
      </c>
      <c r="D360" s="7" t="s">
        <v>2</v>
      </c>
    </row>
    <row r="361" s="1" customFormat="1" ht="14" customHeight="1" spans="1:4">
      <c r="A361" s="7" t="s">
        <v>361</v>
      </c>
      <c r="B361" s="9">
        <v>280</v>
      </c>
      <c r="C361" s="7" t="s">
        <v>1</v>
      </c>
      <c r="D361" s="7" t="s">
        <v>2</v>
      </c>
    </row>
    <row r="362" s="1" customFormat="1" ht="14" customHeight="1" spans="1:4">
      <c r="A362" s="7" t="s">
        <v>362</v>
      </c>
      <c r="B362" s="8">
        <v>320</v>
      </c>
      <c r="C362" s="7" t="s">
        <v>1</v>
      </c>
      <c r="D362" s="7" t="s">
        <v>2</v>
      </c>
    </row>
    <row r="363" s="1" customFormat="1" ht="14" customHeight="1" spans="1:4">
      <c r="A363" s="7" t="s">
        <v>363</v>
      </c>
      <c r="B363" s="9">
        <v>280</v>
      </c>
      <c r="C363" s="7" t="s">
        <v>1</v>
      </c>
      <c r="D363" s="7" t="s">
        <v>2</v>
      </c>
    </row>
    <row r="364" s="2" customFormat="1" ht="14" customHeight="1" spans="1:4">
      <c r="A364" s="7" t="s">
        <v>364</v>
      </c>
      <c r="B364" s="9">
        <v>280</v>
      </c>
      <c r="C364" s="7" t="s">
        <v>1</v>
      </c>
      <c r="D364" s="7" t="s">
        <v>11</v>
      </c>
    </row>
    <row r="365" s="1" customFormat="1" ht="14" customHeight="1" spans="1:4">
      <c r="A365" s="7" t="s">
        <v>365</v>
      </c>
      <c r="B365" s="8">
        <v>240</v>
      </c>
      <c r="C365" s="7" t="s">
        <v>1</v>
      </c>
      <c r="D365" s="7" t="s">
        <v>2</v>
      </c>
    </row>
    <row r="366" s="1" customFormat="1" ht="14" customHeight="1" spans="1:4">
      <c r="A366" s="7" t="s">
        <v>366</v>
      </c>
      <c r="B366" s="8">
        <v>240</v>
      </c>
      <c r="C366" s="7" t="s">
        <v>1</v>
      </c>
      <c r="D366" s="7" t="s">
        <v>2</v>
      </c>
    </row>
    <row r="367" s="1" customFormat="1" ht="14" customHeight="1" spans="1:4">
      <c r="A367" s="7" t="s">
        <v>367</v>
      </c>
      <c r="B367" s="8">
        <v>240</v>
      </c>
      <c r="C367" s="7" t="s">
        <v>1</v>
      </c>
      <c r="D367" s="7" t="s">
        <v>2</v>
      </c>
    </row>
    <row r="368" s="1" customFormat="1" ht="14" customHeight="1" spans="1:4">
      <c r="A368" s="7" t="s">
        <v>368</v>
      </c>
      <c r="B368" s="8">
        <v>240</v>
      </c>
      <c r="C368" s="7" t="s">
        <v>1</v>
      </c>
      <c r="D368" s="7" t="s">
        <v>2</v>
      </c>
    </row>
    <row r="369" s="1" customFormat="1" ht="14" customHeight="1" spans="1:4">
      <c r="A369" s="7" t="s">
        <v>369</v>
      </c>
      <c r="B369" s="8">
        <v>320</v>
      </c>
      <c r="C369" s="7" t="s">
        <v>1</v>
      </c>
      <c r="D369" s="7" t="s">
        <v>2</v>
      </c>
    </row>
    <row r="370" s="1" customFormat="1" ht="14" customHeight="1" spans="1:4">
      <c r="A370" s="7" t="s">
        <v>370</v>
      </c>
      <c r="B370" s="9">
        <v>280</v>
      </c>
      <c r="C370" s="7" t="s">
        <v>1</v>
      </c>
      <c r="D370" s="7" t="s">
        <v>2</v>
      </c>
    </row>
    <row r="371" s="2" customFormat="1" ht="14" customHeight="1" spans="1:4">
      <c r="A371" s="7" t="s">
        <v>371</v>
      </c>
      <c r="B371" s="9">
        <v>280</v>
      </c>
      <c r="C371" s="7" t="s">
        <v>1</v>
      </c>
      <c r="D371" s="7"/>
    </row>
    <row r="372" s="1" customFormat="1" ht="14" customHeight="1" spans="1:4">
      <c r="A372" s="7" t="s">
        <v>372</v>
      </c>
      <c r="B372" s="9">
        <v>280</v>
      </c>
      <c r="C372" s="7" t="s">
        <v>1</v>
      </c>
      <c r="D372" s="7" t="s">
        <v>2</v>
      </c>
    </row>
    <row r="373" s="1" customFormat="1" ht="14" customHeight="1" spans="1:4">
      <c r="A373" s="7" t="s">
        <v>373</v>
      </c>
      <c r="B373" s="9">
        <v>280</v>
      </c>
      <c r="C373" s="7" t="s">
        <v>1</v>
      </c>
      <c r="D373" s="7" t="s">
        <v>2</v>
      </c>
    </row>
    <row r="374" s="1" customFormat="1" ht="14" customHeight="1" spans="1:4">
      <c r="A374" s="7" t="s">
        <v>374</v>
      </c>
      <c r="B374" s="9">
        <v>280</v>
      </c>
      <c r="C374" s="7" t="s">
        <v>1</v>
      </c>
      <c r="D374" s="7" t="s">
        <v>2</v>
      </c>
    </row>
    <row r="375" s="1" customFormat="1" ht="14" customHeight="1" spans="1:4">
      <c r="A375" s="7" t="s">
        <v>375</v>
      </c>
      <c r="B375" s="8">
        <v>280</v>
      </c>
      <c r="C375" s="7" t="s">
        <v>1</v>
      </c>
      <c r="D375" s="7" t="s">
        <v>11</v>
      </c>
    </row>
    <row r="376" s="1" customFormat="1" ht="14" customHeight="1" spans="1:4">
      <c r="A376" s="7" t="s">
        <v>376</v>
      </c>
      <c r="B376" s="8">
        <v>280</v>
      </c>
      <c r="C376" s="7" t="s">
        <v>1</v>
      </c>
      <c r="D376" s="7" t="s">
        <v>11</v>
      </c>
    </row>
    <row r="377" s="1" customFormat="1" ht="14" customHeight="1" spans="1:4">
      <c r="A377" s="7" t="s">
        <v>377</v>
      </c>
      <c r="B377" s="9">
        <v>280</v>
      </c>
      <c r="C377" s="7" t="s">
        <v>1</v>
      </c>
      <c r="D377" s="7" t="s">
        <v>2</v>
      </c>
    </row>
    <row r="378" s="1" customFormat="1" ht="14" customHeight="1" spans="1:4">
      <c r="A378" s="7" t="s">
        <v>378</v>
      </c>
      <c r="B378" s="9">
        <v>280</v>
      </c>
      <c r="C378" s="7" t="s">
        <v>1</v>
      </c>
      <c r="D378" s="7" t="s">
        <v>2</v>
      </c>
    </row>
    <row r="379" s="1" customFormat="1" ht="14" customHeight="1" spans="1:4">
      <c r="A379" s="7" t="s">
        <v>379</v>
      </c>
      <c r="B379" s="9">
        <v>280</v>
      </c>
      <c r="C379" s="7" t="s">
        <v>1</v>
      </c>
      <c r="D379" s="7" t="s">
        <v>2</v>
      </c>
    </row>
    <row r="380" s="1" customFormat="1" ht="14" customHeight="1" spans="1:4">
      <c r="A380" s="7" t="s">
        <v>380</v>
      </c>
      <c r="B380" s="9">
        <v>280</v>
      </c>
      <c r="C380" s="7" t="s">
        <v>1</v>
      </c>
      <c r="D380" s="7" t="s">
        <v>2</v>
      </c>
    </row>
    <row r="381" s="1" customFormat="1" ht="14" customHeight="1" spans="1:4">
      <c r="A381" s="7" t="s">
        <v>381</v>
      </c>
      <c r="B381" s="9">
        <v>280</v>
      </c>
      <c r="C381" s="7" t="s">
        <v>1</v>
      </c>
      <c r="D381" s="7" t="s">
        <v>2</v>
      </c>
    </row>
    <row r="382" s="1" customFormat="1" ht="14" customHeight="1" spans="1:4">
      <c r="A382" s="7" t="s">
        <v>382</v>
      </c>
      <c r="B382" s="9">
        <v>280</v>
      </c>
      <c r="C382" s="7" t="s">
        <v>1</v>
      </c>
      <c r="D382" s="7" t="s">
        <v>2</v>
      </c>
    </row>
    <row r="383" s="1" customFormat="1" ht="14" customHeight="1" spans="1:4">
      <c r="A383" s="7" t="s">
        <v>383</v>
      </c>
      <c r="B383" s="9">
        <v>280</v>
      </c>
      <c r="C383" s="7" t="s">
        <v>1</v>
      </c>
      <c r="D383" s="7" t="s">
        <v>2</v>
      </c>
    </row>
    <row r="384" s="1" customFormat="1" ht="14" customHeight="1" spans="1:4">
      <c r="A384" s="7" t="s">
        <v>384</v>
      </c>
      <c r="B384" s="9">
        <v>280</v>
      </c>
      <c r="C384" s="7" t="s">
        <v>1</v>
      </c>
      <c r="D384" s="7" t="s">
        <v>2</v>
      </c>
    </row>
    <row r="385" s="1" customFormat="1" ht="14" customHeight="1" spans="1:4">
      <c r="A385" s="7" t="s">
        <v>385</v>
      </c>
      <c r="B385" s="9">
        <v>280</v>
      </c>
      <c r="C385" s="7" t="s">
        <v>1</v>
      </c>
      <c r="D385" s="7" t="s">
        <v>2</v>
      </c>
    </row>
    <row r="386" s="1" customFormat="1" ht="14" customHeight="1" spans="1:4">
      <c r="A386" s="7" t="s">
        <v>386</v>
      </c>
      <c r="B386" s="9">
        <v>280</v>
      </c>
      <c r="C386" s="7" t="s">
        <v>1</v>
      </c>
      <c r="D386" s="7" t="s">
        <v>2</v>
      </c>
    </row>
    <row r="387" s="1" customFormat="1" ht="14" customHeight="1" spans="1:4">
      <c r="A387" s="7" t="s">
        <v>387</v>
      </c>
      <c r="B387" s="9">
        <v>280</v>
      </c>
      <c r="C387" s="7" t="s">
        <v>1</v>
      </c>
      <c r="D387" s="7" t="s">
        <v>11</v>
      </c>
    </row>
    <row r="388" s="1" customFormat="1" ht="14" customHeight="1" spans="1:4">
      <c r="A388" s="7" t="s">
        <v>388</v>
      </c>
      <c r="B388" s="9">
        <v>280</v>
      </c>
      <c r="C388" s="7" t="s">
        <v>1</v>
      </c>
      <c r="D388" s="7" t="s">
        <v>11</v>
      </c>
    </row>
    <row r="389" s="1" customFormat="1" ht="14" customHeight="1" spans="1:4">
      <c r="A389" s="7" t="s">
        <v>389</v>
      </c>
      <c r="B389" s="9">
        <v>280</v>
      </c>
      <c r="C389" s="7" t="s">
        <v>1</v>
      </c>
      <c r="D389" s="7" t="s">
        <v>2</v>
      </c>
    </row>
    <row r="390" s="1" customFormat="1" ht="14" customHeight="1" spans="1:4">
      <c r="A390" s="7" t="s">
        <v>390</v>
      </c>
      <c r="B390" s="8">
        <v>280</v>
      </c>
      <c r="C390" s="7" t="s">
        <v>1</v>
      </c>
      <c r="D390" s="7" t="s">
        <v>11</v>
      </c>
    </row>
    <row r="391" s="1" customFormat="1" ht="14" customHeight="1" spans="1:4">
      <c r="A391" s="7" t="s">
        <v>391</v>
      </c>
      <c r="B391" s="8">
        <v>280</v>
      </c>
      <c r="C391" s="7" t="s">
        <v>1</v>
      </c>
      <c r="D391" s="7" t="s">
        <v>11</v>
      </c>
    </row>
    <row r="392" s="1" customFormat="1" ht="14" customHeight="1" spans="1:4">
      <c r="A392" s="7" t="s">
        <v>392</v>
      </c>
      <c r="B392" s="8">
        <v>280</v>
      </c>
      <c r="C392" s="7" t="s">
        <v>1</v>
      </c>
      <c r="D392" s="7" t="s">
        <v>11</v>
      </c>
    </row>
    <row r="393" s="1" customFormat="1" ht="14" customHeight="1" spans="1:4">
      <c r="A393" s="7" t="s">
        <v>393</v>
      </c>
      <c r="B393" s="9">
        <v>280</v>
      </c>
      <c r="C393" s="7" t="s">
        <v>1</v>
      </c>
      <c r="D393" s="7" t="s">
        <v>11</v>
      </c>
    </row>
    <row r="394" s="1" customFormat="1" ht="14" customHeight="1" spans="1:4">
      <c r="A394" s="7" t="s">
        <v>394</v>
      </c>
      <c r="B394" s="8">
        <v>280</v>
      </c>
      <c r="C394" s="7" t="s">
        <v>1</v>
      </c>
      <c r="D394" s="7" t="s">
        <v>2</v>
      </c>
    </row>
    <row r="395" s="1" customFormat="1" ht="14" customHeight="1" spans="1:4">
      <c r="A395" s="7" t="s">
        <v>395</v>
      </c>
      <c r="B395" s="8">
        <v>280</v>
      </c>
      <c r="C395" s="7" t="s">
        <v>1</v>
      </c>
      <c r="D395" s="7" t="s">
        <v>2</v>
      </c>
    </row>
    <row r="396" s="1" customFormat="1" ht="14" customHeight="1" spans="1:4">
      <c r="A396" s="7" t="s">
        <v>396</v>
      </c>
      <c r="B396" s="9">
        <v>280</v>
      </c>
      <c r="C396" s="7" t="s">
        <v>1</v>
      </c>
      <c r="D396" s="7" t="s">
        <v>2</v>
      </c>
    </row>
    <row r="397" s="1" customFormat="1" ht="14" customHeight="1" spans="1:4">
      <c r="A397" s="7" t="s">
        <v>397</v>
      </c>
      <c r="B397" s="8">
        <v>280</v>
      </c>
      <c r="C397" s="7" t="s">
        <v>1</v>
      </c>
      <c r="D397" s="7" t="s">
        <v>2</v>
      </c>
    </row>
    <row r="398" s="1" customFormat="1" ht="14" customHeight="1" spans="1:4">
      <c r="A398" s="7" t="s">
        <v>398</v>
      </c>
      <c r="B398" s="8">
        <v>280</v>
      </c>
      <c r="C398" s="7" t="s">
        <v>1</v>
      </c>
      <c r="D398" s="7" t="s">
        <v>2</v>
      </c>
    </row>
    <row r="399" s="1" customFormat="1" ht="14" customHeight="1" spans="1:4">
      <c r="A399" s="7" t="s">
        <v>399</v>
      </c>
      <c r="B399" s="8">
        <v>280</v>
      </c>
      <c r="C399" s="7" t="s">
        <v>1</v>
      </c>
      <c r="D399" s="7" t="s">
        <v>2</v>
      </c>
    </row>
    <row r="400" s="1" customFormat="1" ht="14" customHeight="1" spans="1:4">
      <c r="A400" s="7" t="s">
        <v>400</v>
      </c>
      <c r="B400" s="9">
        <v>280</v>
      </c>
      <c r="C400" s="7" t="s">
        <v>1</v>
      </c>
      <c r="D400" s="7" t="s">
        <v>11</v>
      </c>
    </row>
    <row r="401" s="1" customFormat="1" ht="14" customHeight="1" spans="1:4">
      <c r="A401" s="7" t="s">
        <v>401</v>
      </c>
      <c r="B401" s="9">
        <v>280</v>
      </c>
      <c r="C401" s="7" t="s">
        <v>1</v>
      </c>
      <c r="D401" s="7" t="s">
        <v>2</v>
      </c>
    </row>
    <row r="402" s="1" customFormat="1" ht="14" customHeight="1" spans="1:4">
      <c r="A402" s="7" t="s">
        <v>402</v>
      </c>
      <c r="B402" s="8">
        <v>320</v>
      </c>
      <c r="C402" s="7" t="s">
        <v>1</v>
      </c>
      <c r="D402" s="7" t="s">
        <v>11</v>
      </c>
    </row>
    <row r="403" s="1" customFormat="1" ht="14" customHeight="1" spans="1:4">
      <c r="A403" s="7" t="s">
        <v>403</v>
      </c>
      <c r="B403" s="9">
        <v>280</v>
      </c>
      <c r="C403" s="7" t="s">
        <v>1</v>
      </c>
      <c r="D403" s="7" t="s">
        <v>2</v>
      </c>
    </row>
    <row r="404" s="1" customFormat="1" ht="14" customHeight="1" spans="1:4">
      <c r="A404" s="7" t="s">
        <v>404</v>
      </c>
      <c r="B404" s="9">
        <v>280</v>
      </c>
      <c r="C404" s="7" t="s">
        <v>1</v>
      </c>
      <c r="D404" s="7" t="s">
        <v>2</v>
      </c>
    </row>
    <row r="405" s="1" customFormat="1" ht="14" customHeight="1" spans="1:4">
      <c r="A405" s="7" t="s">
        <v>405</v>
      </c>
      <c r="B405" s="9">
        <v>280</v>
      </c>
      <c r="C405" s="7" t="s">
        <v>1</v>
      </c>
      <c r="D405" s="7" t="s">
        <v>2</v>
      </c>
    </row>
    <row r="406" s="1" customFormat="1" ht="14" customHeight="1" spans="1:4">
      <c r="A406" s="7" t="s">
        <v>406</v>
      </c>
      <c r="B406" s="9">
        <v>280</v>
      </c>
      <c r="C406" s="7" t="s">
        <v>1</v>
      </c>
      <c r="D406" s="7" t="s">
        <v>2</v>
      </c>
    </row>
    <row r="407" s="1" customFormat="1" ht="14" customHeight="1" spans="1:4">
      <c r="A407" s="7" t="s">
        <v>407</v>
      </c>
      <c r="B407" s="9">
        <v>280</v>
      </c>
      <c r="C407" s="7" t="s">
        <v>1</v>
      </c>
      <c r="D407" s="7" t="s">
        <v>11</v>
      </c>
    </row>
    <row r="408" s="1" customFormat="1" ht="14" customHeight="1" spans="1:4">
      <c r="A408" s="7" t="s">
        <v>408</v>
      </c>
      <c r="B408" s="9">
        <v>280</v>
      </c>
      <c r="C408" s="7" t="s">
        <v>1</v>
      </c>
      <c r="D408" s="7" t="s">
        <v>2</v>
      </c>
    </row>
    <row r="409" s="1" customFormat="1" ht="14" customHeight="1" spans="1:4">
      <c r="A409" s="7" t="s">
        <v>409</v>
      </c>
      <c r="B409" s="9">
        <v>280</v>
      </c>
      <c r="C409" s="7" t="s">
        <v>1</v>
      </c>
      <c r="D409" s="7" t="s">
        <v>2</v>
      </c>
    </row>
    <row r="410" s="3" customFormat="1" ht="14" customHeight="1" spans="1:4">
      <c r="A410" s="7" t="s">
        <v>410</v>
      </c>
      <c r="B410" s="8">
        <v>240</v>
      </c>
      <c r="C410" s="7" t="s">
        <v>1</v>
      </c>
      <c r="D410" s="12" t="s">
        <v>2</v>
      </c>
    </row>
    <row r="411" s="3" customFormat="1" ht="14" customHeight="1" spans="1:4">
      <c r="A411" s="7" t="s">
        <v>411</v>
      </c>
      <c r="B411" s="8">
        <v>240</v>
      </c>
      <c r="C411" s="7" t="s">
        <v>1</v>
      </c>
      <c r="D411" s="12" t="s">
        <v>11</v>
      </c>
    </row>
    <row r="412" s="3" customFormat="1" ht="14" customHeight="1" spans="1:4">
      <c r="A412" s="14" t="s">
        <v>412</v>
      </c>
      <c r="B412" s="15">
        <v>240</v>
      </c>
      <c r="C412" s="14" t="s">
        <v>1</v>
      </c>
      <c r="D412" s="16" t="s">
        <v>2</v>
      </c>
    </row>
    <row r="413" s="1" customFormat="1" ht="14" customHeight="1" spans="1:4">
      <c r="A413" s="7" t="s">
        <v>413</v>
      </c>
      <c r="B413" s="9">
        <v>280</v>
      </c>
      <c r="C413" s="7" t="s">
        <v>1</v>
      </c>
      <c r="D413" s="7" t="s">
        <v>2</v>
      </c>
    </row>
    <row r="414" s="1" customFormat="1" ht="14" customHeight="1" spans="1:4">
      <c r="A414" s="7" t="s">
        <v>414</v>
      </c>
      <c r="B414" s="9">
        <v>280</v>
      </c>
      <c r="C414" s="7" t="s">
        <v>1</v>
      </c>
      <c r="D414" s="7" t="s">
        <v>2</v>
      </c>
    </row>
    <row r="415" s="1" customFormat="1" ht="14" customHeight="1" spans="1:4">
      <c r="A415" s="7" t="s">
        <v>415</v>
      </c>
      <c r="B415" s="9">
        <v>280</v>
      </c>
      <c r="C415" s="7" t="s">
        <v>1</v>
      </c>
      <c r="D415" s="7" t="s">
        <v>11</v>
      </c>
    </row>
    <row r="416" s="1" customFormat="1" ht="14" customHeight="1" spans="1:4">
      <c r="A416" s="7" t="s">
        <v>416</v>
      </c>
      <c r="B416" s="9">
        <v>280</v>
      </c>
      <c r="C416" s="7" t="s">
        <v>1</v>
      </c>
      <c r="D416" s="7" t="s">
        <v>2</v>
      </c>
    </row>
    <row r="417" s="1" customFormat="1" ht="14" customHeight="1" spans="1:4">
      <c r="A417" s="7" t="s">
        <v>417</v>
      </c>
      <c r="B417" s="9">
        <v>280</v>
      </c>
      <c r="C417" s="7" t="s">
        <v>1</v>
      </c>
      <c r="D417" s="7" t="s">
        <v>2</v>
      </c>
    </row>
    <row r="418" s="1" customFormat="1" ht="14" customHeight="1" spans="1:4">
      <c r="A418" s="7" t="s">
        <v>418</v>
      </c>
      <c r="B418" s="9">
        <v>280</v>
      </c>
      <c r="C418" s="7" t="s">
        <v>1</v>
      </c>
      <c r="D418" s="7" t="s">
        <v>2</v>
      </c>
    </row>
    <row r="419" s="1" customFormat="1" ht="14" customHeight="1" spans="1:4">
      <c r="A419" s="7" t="s">
        <v>419</v>
      </c>
      <c r="B419" s="9">
        <v>280</v>
      </c>
      <c r="C419" s="7" t="s">
        <v>1</v>
      </c>
      <c r="D419" s="7" t="s">
        <v>11</v>
      </c>
    </row>
    <row r="420" s="1" customFormat="1" ht="14" customHeight="1" spans="1:4">
      <c r="A420" s="7" t="s">
        <v>420</v>
      </c>
      <c r="B420" s="9">
        <v>280</v>
      </c>
      <c r="C420" s="7" t="s">
        <v>1</v>
      </c>
      <c r="D420" s="7" t="s">
        <v>11</v>
      </c>
    </row>
    <row r="421" s="1" customFormat="1" ht="14" customHeight="1" spans="1:4">
      <c r="A421" s="7" t="s">
        <v>421</v>
      </c>
      <c r="B421" s="9">
        <v>280</v>
      </c>
      <c r="C421" s="7" t="s">
        <v>1</v>
      </c>
      <c r="D421" s="7" t="s">
        <v>2</v>
      </c>
    </row>
    <row r="422" s="1" customFormat="1" ht="14" customHeight="1" spans="1:4">
      <c r="A422" s="7" t="s">
        <v>422</v>
      </c>
      <c r="B422" s="9">
        <v>280</v>
      </c>
      <c r="C422" s="7" t="s">
        <v>1</v>
      </c>
      <c r="D422" s="7" t="s">
        <v>2</v>
      </c>
    </row>
    <row r="423" s="1" customFormat="1" ht="14" customHeight="1" spans="1:4">
      <c r="A423" s="7" t="s">
        <v>423</v>
      </c>
      <c r="B423" s="9">
        <v>280</v>
      </c>
      <c r="C423" s="7" t="s">
        <v>1</v>
      </c>
      <c r="D423" s="7" t="s">
        <v>11</v>
      </c>
    </row>
    <row r="424" s="1" customFormat="1" ht="14" customHeight="1" spans="1:4">
      <c r="A424" s="7" t="s">
        <v>424</v>
      </c>
      <c r="B424" s="9">
        <v>280</v>
      </c>
      <c r="C424" s="7" t="s">
        <v>1</v>
      </c>
      <c r="D424" s="7" t="s">
        <v>11</v>
      </c>
    </row>
    <row r="425" s="1" customFormat="1" ht="14" customHeight="1" spans="1:4">
      <c r="A425" s="7" t="s">
        <v>425</v>
      </c>
      <c r="B425" s="9">
        <v>280</v>
      </c>
      <c r="C425" s="7" t="s">
        <v>1</v>
      </c>
      <c r="D425" s="7" t="s">
        <v>11</v>
      </c>
    </row>
    <row r="426" s="1" customFormat="1" ht="14" customHeight="1" spans="1:4">
      <c r="A426" s="7" t="s">
        <v>426</v>
      </c>
      <c r="B426" s="9">
        <v>280</v>
      </c>
      <c r="C426" s="7" t="s">
        <v>1</v>
      </c>
      <c r="D426" s="7" t="s">
        <v>11</v>
      </c>
    </row>
    <row r="427" s="1" customFormat="1" ht="14" customHeight="1" spans="1:4">
      <c r="A427" s="7" t="s">
        <v>427</v>
      </c>
      <c r="B427" s="9">
        <v>280</v>
      </c>
      <c r="C427" s="7" t="s">
        <v>1</v>
      </c>
      <c r="D427" s="7" t="s">
        <v>11</v>
      </c>
    </row>
    <row r="428" s="1" customFormat="1" ht="14" customHeight="1" spans="1:4">
      <c r="A428" s="7" t="s">
        <v>428</v>
      </c>
      <c r="B428" s="9">
        <v>280</v>
      </c>
      <c r="C428" s="7" t="s">
        <v>1</v>
      </c>
      <c r="D428" s="7" t="s">
        <v>11</v>
      </c>
    </row>
    <row r="429" s="1" customFormat="1" ht="14" customHeight="1" spans="1:4">
      <c r="A429" s="7" t="s">
        <v>429</v>
      </c>
      <c r="B429" s="9">
        <v>280</v>
      </c>
      <c r="C429" s="7" t="s">
        <v>1</v>
      </c>
      <c r="D429" s="7" t="s">
        <v>2</v>
      </c>
    </row>
    <row r="430" s="1" customFormat="1" ht="14" customHeight="1" spans="1:4">
      <c r="A430" s="7" t="s">
        <v>430</v>
      </c>
      <c r="B430" s="8">
        <v>320</v>
      </c>
      <c r="C430" s="7" t="s">
        <v>1</v>
      </c>
      <c r="D430" s="7" t="s">
        <v>2</v>
      </c>
    </row>
    <row r="431" s="1" customFormat="1" ht="14" customHeight="1" spans="1:4">
      <c r="A431" s="7" t="s">
        <v>431</v>
      </c>
      <c r="B431" s="9">
        <v>280</v>
      </c>
      <c r="C431" s="7" t="s">
        <v>1</v>
      </c>
      <c r="D431" s="7" t="s">
        <v>11</v>
      </c>
    </row>
    <row r="432" s="3" customFormat="1" ht="14" customHeight="1" spans="1:4">
      <c r="A432" s="7" t="s">
        <v>432</v>
      </c>
      <c r="B432" s="8">
        <v>280</v>
      </c>
      <c r="C432" s="7" t="s">
        <v>1</v>
      </c>
      <c r="D432" s="12" t="s">
        <v>2</v>
      </c>
    </row>
    <row r="433" s="1" customFormat="1" ht="14" customHeight="1" spans="1:4">
      <c r="A433" s="7" t="s">
        <v>433</v>
      </c>
      <c r="B433" s="9">
        <v>280</v>
      </c>
      <c r="C433" s="7" t="s">
        <v>1</v>
      </c>
      <c r="D433" s="7" t="s">
        <v>2</v>
      </c>
    </row>
    <row r="434" s="3" customFormat="1" ht="14" customHeight="1" spans="1:4">
      <c r="A434" s="7" t="s">
        <v>434</v>
      </c>
      <c r="B434" s="8">
        <v>280</v>
      </c>
      <c r="C434" s="7" t="s">
        <v>1</v>
      </c>
      <c r="D434" s="12" t="s">
        <v>11</v>
      </c>
    </row>
    <row r="435" s="3" customFormat="1" ht="14" customHeight="1" spans="1:4">
      <c r="A435" s="7" t="s">
        <v>435</v>
      </c>
      <c r="B435" s="8">
        <v>280</v>
      </c>
      <c r="C435" s="7" t="s">
        <v>1</v>
      </c>
      <c r="D435" s="12" t="s">
        <v>11</v>
      </c>
    </row>
    <row r="436" s="1" customFormat="1" ht="14" customHeight="1" spans="1:4">
      <c r="A436" s="7" t="s">
        <v>436</v>
      </c>
      <c r="B436" s="9">
        <v>280</v>
      </c>
      <c r="C436" s="7" t="s">
        <v>1</v>
      </c>
      <c r="D436" s="7" t="s">
        <v>2</v>
      </c>
    </row>
    <row r="437" s="1" customFormat="1" ht="14" customHeight="1" spans="1:4">
      <c r="A437" s="7" t="s">
        <v>437</v>
      </c>
      <c r="B437" s="9">
        <v>280</v>
      </c>
      <c r="C437" s="7" t="s">
        <v>1</v>
      </c>
      <c r="D437" s="7" t="s">
        <v>2</v>
      </c>
    </row>
    <row r="438" s="1" customFormat="1" ht="14" customHeight="1" spans="1:4">
      <c r="A438" s="7" t="s">
        <v>438</v>
      </c>
      <c r="B438" s="9">
        <v>280</v>
      </c>
      <c r="C438" s="7" t="s">
        <v>1</v>
      </c>
      <c r="D438" s="7" t="s">
        <v>11</v>
      </c>
    </row>
    <row r="439" s="1" customFormat="1" ht="14" customHeight="1" spans="1:4">
      <c r="A439" s="7" t="s">
        <v>439</v>
      </c>
      <c r="B439" s="9">
        <v>280</v>
      </c>
      <c r="C439" s="7" t="s">
        <v>1</v>
      </c>
      <c r="D439" s="7" t="s">
        <v>2</v>
      </c>
    </row>
    <row r="440" s="1" customFormat="1" ht="14" customHeight="1" spans="1:4">
      <c r="A440" s="7" t="s">
        <v>440</v>
      </c>
      <c r="B440" s="9">
        <v>280</v>
      </c>
      <c r="C440" s="7" t="s">
        <v>1</v>
      </c>
      <c r="D440" s="7" t="s">
        <v>2</v>
      </c>
    </row>
    <row r="441" s="1" customFormat="1" ht="14" customHeight="1" spans="1:4">
      <c r="A441" s="7" t="s">
        <v>441</v>
      </c>
      <c r="B441" s="9">
        <v>280</v>
      </c>
      <c r="C441" s="7" t="s">
        <v>1</v>
      </c>
      <c r="D441" s="7" t="s">
        <v>11</v>
      </c>
    </row>
    <row r="442" s="1" customFormat="1" ht="14" customHeight="1" spans="1:4">
      <c r="A442" s="7" t="s">
        <v>442</v>
      </c>
      <c r="B442" s="9">
        <v>280</v>
      </c>
      <c r="C442" s="7" t="s">
        <v>1</v>
      </c>
      <c r="D442" s="7" t="s">
        <v>2</v>
      </c>
    </row>
    <row r="443" s="1" customFormat="1" ht="14" customHeight="1" spans="1:4">
      <c r="A443" s="7" t="s">
        <v>443</v>
      </c>
      <c r="B443" s="9">
        <v>280</v>
      </c>
      <c r="C443" s="7" t="s">
        <v>1</v>
      </c>
      <c r="D443" s="7" t="s">
        <v>2</v>
      </c>
    </row>
    <row r="444" s="1" customFormat="1" ht="14" customHeight="1" spans="1:4">
      <c r="A444" s="7" t="s">
        <v>444</v>
      </c>
      <c r="B444" s="9">
        <v>280</v>
      </c>
      <c r="C444" s="7" t="s">
        <v>1</v>
      </c>
      <c r="D444" s="7" t="s">
        <v>2</v>
      </c>
    </row>
    <row r="445" s="1" customFormat="1" ht="14" customHeight="1" spans="1:4">
      <c r="A445" s="7" t="s">
        <v>445</v>
      </c>
      <c r="B445" s="8">
        <v>240</v>
      </c>
      <c r="C445" s="7" t="s">
        <v>1</v>
      </c>
      <c r="D445" s="7" t="s">
        <v>2</v>
      </c>
    </row>
    <row r="446" s="1" customFormat="1" ht="14" customHeight="1" spans="1:4">
      <c r="A446" s="7" t="s">
        <v>446</v>
      </c>
      <c r="B446" s="8">
        <v>240</v>
      </c>
      <c r="C446" s="7" t="s">
        <v>1</v>
      </c>
      <c r="D446" s="7" t="s">
        <v>2</v>
      </c>
    </row>
    <row r="447" s="1" customFormat="1" ht="14" customHeight="1" spans="1:4">
      <c r="A447" s="7" t="s">
        <v>447</v>
      </c>
      <c r="B447" s="8">
        <v>240</v>
      </c>
      <c r="C447" s="7" t="s">
        <v>1</v>
      </c>
      <c r="D447" s="7" t="s">
        <v>2</v>
      </c>
    </row>
    <row r="448" s="1" customFormat="1" ht="14" customHeight="1" spans="1:4">
      <c r="A448" s="7" t="s">
        <v>448</v>
      </c>
      <c r="B448" s="8">
        <v>240</v>
      </c>
      <c r="C448" s="7" t="s">
        <v>1</v>
      </c>
      <c r="D448" s="7" t="s">
        <v>2</v>
      </c>
    </row>
    <row r="449" s="1" customFormat="1" ht="14" customHeight="1" spans="1:4">
      <c r="A449" s="7" t="s">
        <v>449</v>
      </c>
      <c r="B449" s="9">
        <v>280</v>
      </c>
      <c r="C449" s="7" t="s">
        <v>1</v>
      </c>
      <c r="D449" s="7" t="s">
        <v>2</v>
      </c>
    </row>
    <row r="450" s="1" customFormat="1" ht="14" customHeight="1" spans="1:4">
      <c r="A450" s="7" t="s">
        <v>450</v>
      </c>
      <c r="B450" s="9">
        <v>280</v>
      </c>
      <c r="C450" s="7" t="s">
        <v>1</v>
      </c>
      <c r="D450" s="7" t="s">
        <v>2</v>
      </c>
    </row>
    <row r="451" s="1" customFormat="1" ht="14" customHeight="1" spans="1:4">
      <c r="A451" s="7" t="s">
        <v>451</v>
      </c>
      <c r="B451" s="8">
        <v>240</v>
      </c>
      <c r="C451" s="7" t="s">
        <v>1</v>
      </c>
      <c r="D451" s="7" t="s">
        <v>2</v>
      </c>
    </row>
    <row r="452" s="1" customFormat="1" ht="14" customHeight="1" spans="1:4">
      <c r="A452" s="7" t="s">
        <v>452</v>
      </c>
      <c r="B452" s="8">
        <v>240</v>
      </c>
      <c r="C452" s="7" t="s">
        <v>1</v>
      </c>
      <c r="D452" s="7" t="s">
        <v>2</v>
      </c>
    </row>
    <row r="453" s="1" customFormat="1" ht="14" customHeight="1" spans="1:4">
      <c r="A453" s="7" t="s">
        <v>453</v>
      </c>
      <c r="B453" s="8">
        <v>240</v>
      </c>
      <c r="C453" s="7" t="s">
        <v>1</v>
      </c>
      <c r="D453" s="7" t="s">
        <v>2</v>
      </c>
    </row>
    <row r="454" s="1" customFormat="1" ht="14" customHeight="1" spans="1:4">
      <c r="A454" s="7" t="s">
        <v>454</v>
      </c>
      <c r="B454" s="9">
        <v>280</v>
      </c>
      <c r="C454" s="7" t="s">
        <v>1</v>
      </c>
      <c r="D454" s="7" t="s">
        <v>11</v>
      </c>
    </row>
    <row r="455" s="1" customFormat="1" ht="14" customHeight="1" spans="1:4">
      <c r="A455" s="7" t="s">
        <v>455</v>
      </c>
      <c r="B455" s="9">
        <v>280</v>
      </c>
      <c r="C455" s="7" t="s">
        <v>1</v>
      </c>
      <c r="D455" s="7" t="s">
        <v>2</v>
      </c>
    </row>
    <row r="456" s="1" customFormat="1" ht="14" customHeight="1" spans="1:4">
      <c r="A456" s="7" t="s">
        <v>456</v>
      </c>
      <c r="B456" s="9">
        <v>280</v>
      </c>
      <c r="C456" s="7" t="s">
        <v>1</v>
      </c>
      <c r="D456" s="7" t="s">
        <v>2</v>
      </c>
    </row>
    <row r="457" s="1" customFormat="1" ht="14" customHeight="1" spans="1:4">
      <c r="A457" s="7" t="s">
        <v>457</v>
      </c>
      <c r="B457" s="9">
        <v>280</v>
      </c>
      <c r="C457" s="7" t="s">
        <v>1</v>
      </c>
      <c r="D457" s="7" t="s">
        <v>2</v>
      </c>
    </row>
    <row r="458" s="1" customFormat="1" ht="14" customHeight="1" spans="1:4">
      <c r="A458" s="7" t="s">
        <v>458</v>
      </c>
      <c r="B458" s="9">
        <v>280</v>
      </c>
      <c r="C458" s="7" t="s">
        <v>1</v>
      </c>
      <c r="D458" s="7" t="s">
        <v>2</v>
      </c>
    </row>
    <row r="459" s="1" customFormat="1" ht="14" customHeight="1" spans="1:4">
      <c r="A459" s="7" t="s">
        <v>459</v>
      </c>
      <c r="B459" s="8">
        <v>280</v>
      </c>
      <c r="C459" s="7" t="s">
        <v>1</v>
      </c>
      <c r="D459" s="7" t="s">
        <v>2</v>
      </c>
    </row>
    <row r="460" s="1" customFormat="1" ht="14" customHeight="1" spans="1:4">
      <c r="A460" s="7" t="s">
        <v>460</v>
      </c>
      <c r="B460" s="8">
        <v>280</v>
      </c>
      <c r="C460" s="7" t="s">
        <v>1</v>
      </c>
      <c r="D460" s="7" t="s">
        <v>2</v>
      </c>
    </row>
    <row r="461" s="1" customFormat="1" ht="14" customHeight="1" spans="1:4">
      <c r="A461" s="7" t="s">
        <v>461</v>
      </c>
      <c r="B461" s="9">
        <v>280</v>
      </c>
      <c r="C461" s="7" t="s">
        <v>1</v>
      </c>
      <c r="D461" s="7" t="s">
        <v>2</v>
      </c>
    </row>
    <row r="462" s="1" customFormat="1" ht="14" customHeight="1" spans="1:4">
      <c r="A462" s="7" t="s">
        <v>462</v>
      </c>
      <c r="B462" s="9">
        <v>280</v>
      </c>
      <c r="C462" s="7" t="s">
        <v>1</v>
      </c>
      <c r="D462" s="7" t="s">
        <v>2</v>
      </c>
    </row>
    <row r="463" s="1" customFormat="1" ht="14" customHeight="1" spans="1:4">
      <c r="A463" s="7" t="s">
        <v>463</v>
      </c>
      <c r="B463" s="9">
        <v>280</v>
      </c>
      <c r="C463" s="7" t="s">
        <v>1</v>
      </c>
      <c r="D463" s="7" t="s">
        <v>11</v>
      </c>
    </row>
    <row r="464" s="1" customFormat="1" ht="14" customHeight="1" spans="1:4">
      <c r="A464" s="7" t="s">
        <v>464</v>
      </c>
      <c r="B464" s="9">
        <v>280</v>
      </c>
      <c r="C464" s="7" t="s">
        <v>1</v>
      </c>
      <c r="D464" s="7" t="s">
        <v>11</v>
      </c>
    </row>
    <row r="465" s="1" customFormat="1" ht="14" customHeight="1" spans="1:4">
      <c r="A465" s="7" t="s">
        <v>465</v>
      </c>
      <c r="B465" s="9">
        <v>280</v>
      </c>
      <c r="C465" s="7" t="s">
        <v>1</v>
      </c>
      <c r="D465" s="7" t="s">
        <v>2</v>
      </c>
    </row>
    <row r="466" s="1" customFormat="1" ht="14" customHeight="1" spans="1:4">
      <c r="A466" s="7" t="s">
        <v>466</v>
      </c>
      <c r="B466" s="9">
        <v>280</v>
      </c>
      <c r="C466" s="7" t="s">
        <v>1</v>
      </c>
      <c r="D466" s="7" t="s">
        <v>2</v>
      </c>
    </row>
    <row r="467" s="1" customFormat="1" ht="14" customHeight="1" spans="1:4">
      <c r="A467" s="7" t="s">
        <v>467</v>
      </c>
      <c r="B467" s="9">
        <v>280</v>
      </c>
      <c r="C467" s="7" t="s">
        <v>1</v>
      </c>
      <c r="D467" s="7" t="s">
        <v>2</v>
      </c>
    </row>
    <row r="468" s="1" customFormat="1" ht="14" customHeight="1" spans="1:4">
      <c r="A468" s="7" t="s">
        <v>468</v>
      </c>
      <c r="B468" s="9">
        <v>280</v>
      </c>
      <c r="C468" s="7" t="s">
        <v>1</v>
      </c>
      <c r="D468" s="7" t="s">
        <v>2</v>
      </c>
    </row>
    <row r="469" s="1" customFormat="1" ht="14" customHeight="1" spans="1:4">
      <c r="A469" s="7" t="s">
        <v>469</v>
      </c>
      <c r="B469" s="8">
        <v>240</v>
      </c>
      <c r="C469" s="7" t="s">
        <v>1</v>
      </c>
      <c r="D469" s="7" t="s">
        <v>2</v>
      </c>
    </row>
    <row r="470" s="1" customFormat="1" ht="14" customHeight="1" spans="1:4">
      <c r="A470" s="7" t="s">
        <v>470</v>
      </c>
      <c r="B470" s="8">
        <v>240</v>
      </c>
      <c r="C470" s="7" t="s">
        <v>1</v>
      </c>
      <c r="D470" s="7" t="s">
        <v>2</v>
      </c>
    </row>
    <row r="471" s="1" customFormat="1" ht="14" customHeight="1" spans="1:4">
      <c r="A471" s="7" t="s">
        <v>471</v>
      </c>
      <c r="B471" s="8">
        <v>240</v>
      </c>
      <c r="C471" s="7" t="s">
        <v>1</v>
      </c>
      <c r="D471" s="7" t="s">
        <v>2</v>
      </c>
    </row>
    <row r="472" s="1" customFormat="1" ht="14" customHeight="1" spans="1:4">
      <c r="A472" s="7" t="s">
        <v>472</v>
      </c>
      <c r="B472" s="8">
        <v>240</v>
      </c>
      <c r="C472" s="7" t="s">
        <v>1</v>
      </c>
      <c r="D472" s="7" t="s">
        <v>2</v>
      </c>
    </row>
    <row r="473" s="1" customFormat="1" ht="14" customHeight="1" spans="1:4">
      <c r="A473" s="7" t="s">
        <v>473</v>
      </c>
      <c r="B473" s="9">
        <v>280</v>
      </c>
      <c r="C473" s="7" t="s">
        <v>1</v>
      </c>
      <c r="D473" s="7" t="s">
        <v>2</v>
      </c>
    </row>
    <row r="474" s="1" customFormat="1" ht="14" customHeight="1" spans="1:4">
      <c r="A474" s="7" t="s">
        <v>474</v>
      </c>
      <c r="B474" s="9">
        <v>280</v>
      </c>
      <c r="C474" s="7" t="s">
        <v>1</v>
      </c>
      <c r="D474" s="7" t="s">
        <v>2</v>
      </c>
    </row>
    <row r="475" s="1" customFormat="1" ht="14" customHeight="1" spans="1:4">
      <c r="A475" s="7" t="s">
        <v>475</v>
      </c>
      <c r="B475" s="9">
        <v>280</v>
      </c>
      <c r="C475" s="7" t="s">
        <v>1</v>
      </c>
      <c r="D475" s="7" t="s">
        <v>2</v>
      </c>
    </row>
    <row r="476" s="2" customFormat="1" ht="14" customHeight="1" spans="1:4">
      <c r="A476" s="7" t="s">
        <v>476</v>
      </c>
      <c r="B476" s="9">
        <v>280</v>
      </c>
      <c r="C476" s="7" t="s">
        <v>1</v>
      </c>
      <c r="D476" s="7" t="s">
        <v>2</v>
      </c>
    </row>
    <row r="477" s="2" customFormat="1" ht="14" customHeight="1" spans="1:4">
      <c r="A477" s="11" t="s">
        <v>477</v>
      </c>
      <c r="B477" s="9">
        <v>280</v>
      </c>
      <c r="C477" s="7" t="s">
        <v>1</v>
      </c>
      <c r="D477" s="7" t="s">
        <v>11</v>
      </c>
    </row>
    <row r="478" s="3" customFormat="1" ht="14" customHeight="1" spans="1:4">
      <c r="A478" s="11" t="s">
        <v>478</v>
      </c>
      <c r="B478" s="8">
        <v>280</v>
      </c>
      <c r="C478" s="7" t="s">
        <v>1</v>
      </c>
      <c r="D478" s="14" t="s">
        <v>2</v>
      </c>
    </row>
    <row r="479" s="2" customFormat="1" ht="14" customHeight="1" spans="1:4">
      <c r="A479" s="7" t="s">
        <v>479</v>
      </c>
      <c r="B479" s="9">
        <v>280</v>
      </c>
      <c r="C479" s="7" t="s">
        <v>1</v>
      </c>
      <c r="D479" s="7" t="s">
        <v>2</v>
      </c>
    </row>
    <row r="480" s="3" customFormat="1" ht="14" customHeight="1" spans="1:4">
      <c r="A480" s="7" t="s">
        <v>480</v>
      </c>
      <c r="B480" s="8">
        <v>280</v>
      </c>
      <c r="C480" s="7" t="s">
        <v>1</v>
      </c>
      <c r="D480" s="12"/>
    </row>
    <row r="481" s="2" customFormat="1" ht="14" customHeight="1" spans="1:4">
      <c r="A481" s="7" t="s">
        <v>481</v>
      </c>
      <c r="B481" s="9">
        <v>280</v>
      </c>
      <c r="C481" s="7" t="s">
        <v>1</v>
      </c>
      <c r="D481" s="7" t="s">
        <v>2</v>
      </c>
    </row>
    <row r="482" s="2" customFormat="1" ht="14" customHeight="1" spans="1:4">
      <c r="A482" s="7" t="s">
        <v>482</v>
      </c>
      <c r="B482" s="9">
        <v>280</v>
      </c>
      <c r="C482" s="7" t="s">
        <v>1</v>
      </c>
      <c r="D482" s="7" t="s">
        <v>11</v>
      </c>
    </row>
    <row r="483" s="4" customFormat="1" ht="14" customHeight="1" spans="1:4">
      <c r="A483" s="7" t="s">
        <v>483</v>
      </c>
      <c r="B483" s="8">
        <v>320</v>
      </c>
      <c r="C483" s="7" t="s">
        <v>1</v>
      </c>
      <c r="D483" s="7" t="s">
        <v>11</v>
      </c>
    </row>
    <row r="484" s="4" customFormat="1" ht="14" customHeight="1" spans="1:4">
      <c r="A484" s="7" t="s">
        <v>484</v>
      </c>
      <c r="B484" s="9">
        <v>280</v>
      </c>
      <c r="C484" s="7" t="s">
        <v>1</v>
      </c>
      <c r="D484" s="7" t="s">
        <v>2</v>
      </c>
    </row>
    <row r="485" s="4" customFormat="1" ht="14" customHeight="1" spans="1:4">
      <c r="A485" s="7" t="s">
        <v>485</v>
      </c>
      <c r="B485" s="9">
        <v>280</v>
      </c>
      <c r="C485" s="7" t="s">
        <v>1</v>
      </c>
      <c r="D485" s="7" t="s">
        <v>11</v>
      </c>
    </row>
    <row r="486" s="4" customFormat="1" ht="14" customHeight="1" spans="1:4">
      <c r="A486" s="7" t="s">
        <v>486</v>
      </c>
      <c r="B486" s="9">
        <v>280</v>
      </c>
      <c r="C486" s="7" t="s">
        <v>1</v>
      </c>
      <c r="D486" s="7" t="s">
        <v>2</v>
      </c>
    </row>
    <row r="487" s="4" customFormat="1" ht="14" customHeight="1" spans="1:4">
      <c r="A487" s="7" t="s">
        <v>487</v>
      </c>
      <c r="B487" s="9">
        <v>280</v>
      </c>
      <c r="C487" s="7" t="s">
        <v>1</v>
      </c>
      <c r="D487" s="7" t="s">
        <v>11</v>
      </c>
    </row>
    <row r="488" s="4" customFormat="1" ht="14" customHeight="1" spans="1:4">
      <c r="A488" s="7" t="s">
        <v>488</v>
      </c>
      <c r="B488" s="9">
        <v>280</v>
      </c>
      <c r="C488" s="7" t="s">
        <v>1</v>
      </c>
      <c r="D488" s="7" t="s">
        <v>2</v>
      </c>
    </row>
    <row r="489" s="4" customFormat="1" ht="14" customHeight="1" spans="1:4">
      <c r="A489" s="7" t="s">
        <v>489</v>
      </c>
      <c r="B489" s="9">
        <v>280</v>
      </c>
      <c r="C489" s="7" t="s">
        <v>1</v>
      </c>
      <c r="D489" s="7" t="s">
        <v>2</v>
      </c>
    </row>
    <row r="490" s="4" customFormat="1" ht="14" customHeight="1" spans="1:4">
      <c r="A490" s="7" t="s">
        <v>490</v>
      </c>
      <c r="B490" s="9">
        <v>280</v>
      </c>
      <c r="C490" s="7" t="s">
        <v>1</v>
      </c>
      <c r="D490" s="7" t="s">
        <v>2</v>
      </c>
    </row>
    <row r="491" s="4" customFormat="1" ht="14" customHeight="1" spans="1:4">
      <c r="A491" s="7" t="s">
        <v>491</v>
      </c>
      <c r="B491" s="9">
        <v>280</v>
      </c>
      <c r="C491" s="7" t="s">
        <v>1</v>
      </c>
      <c r="D491" s="7" t="s">
        <v>2</v>
      </c>
    </row>
    <row r="492" s="4" customFormat="1" ht="14" customHeight="1" spans="1:4">
      <c r="A492" s="7" t="s">
        <v>492</v>
      </c>
      <c r="B492" s="9">
        <v>280</v>
      </c>
      <c r="C492" s="7" t="s">
        <v>1</v>
      </c>
      <c r="D492" s="7" t="s">
        <v>11</v>
      </c>
    </row>
    <row r="493" s="4" customFormat="1" ht="14" customHeight="1" spans="1:4">
      <c r="A493" s="7" t="s">
        <v>493</v>
      </c>
      <c r="B493" s="9">
        <v>280</v>
      </c>
      <c r="C493" s="7" t="s">
        <v>1</v>
      </c>
      <c r="D493" s="7" t="s">
        <v>2</v>
      </c>
    </row>
    <row r="494" s="4" customFormat="1" ht="14" customHeight="1" spans="1:4">
      <c r="A494" s="7" t="s">
        <v>494</v>
      </c>
      <c r="B494" s="10">
        <v>280</v>
      </c>
      <c r="C494" s="7" t="s">
        <v>1</v>
      </c>
      <c r="D494" s="11" t="s">
        <v>2</v>
      </c>
    </row>
    <row r="495" s="4" customFormat="1" ht="14" customHeight="1" spans="1:4">
      <c r="A495" s="11" t="s">
        <v>495</v>
      </c>
      <c r="B495" s="10">
        <v>280</v>
      </c>
      <c r="C495" s="7" t="s">
        <v>1</v>
      </c>
      <c r="D495" s="11" t="s">
        <v>11</v>
      </c>
    </row>
    <row r="496" s="4" customFormat="1" ht="14" customHeight="1" spans="1:4">
      <c r="A496" s="11" t="s">
        <v>496</v>
      </c>
      <c r="B496" s="10">
        <v>280</v>
      </c>
      <c r="C496" s="7" t="s">
        <v>1</v>
      </c>
      <c r="D496" s="11" t="s">
        <v>11</v>
      </c>
    </row>
    <row r="497" s="4" customFormat="1" ht="14" customHeight="1" spans="1:4">
      <c r="A497" s="7" t="s">
        <v>497</v>
      </c>
      <c r="B497" s="9">
        <v>280</v>
      </c>
      <c r="C497" s="7" t="s">
        <v>1</v>
      </c>
      <c r="D497" s="11" t="s">
        <v>11</v>
      </c>
    </row>
    <row r="498" s="4" customFormat="1" ht="14" customHeight="1" spans="1:4">
      <c r="A498" s="7" t="s">
        <v>498</v>
      </c>
      <c r="B498" s="9">
        <v>280</v>
      </c>
      <c r="C498" s="7" t="s">
        <v>1</v>
      </c>
      <c r="D498" s="11" t="s">
        <v>2</v>
      </c>
    </row>
    <row r="499" s="4" customFormat="1" ht="14" customHeight="1" spans="1:4">
      <c r="A499" s="7" t="s">
        <v>499</v>
      </c>
      <c r="B499" s="9">
        <v>280</v>
      </c>
      <c r="C499" s="7" t="s">
        <v>1</v>
      </c>
      <c r="D499" s="11" t="s">
        <v>2</v>
      </c>
    </row>
    <row r="500" s="4" customFormat="1" ht="14" customHeight="1" spans="1:4">
      <c r="A500" s="7" t="s">
        <v>500</v>
      </c>
      <c r="B500" s="9">
        <v>280</v>
      </c>
      <c r="C500" s="7" t="s">
        <v>1</v>
      </c>
      <c r="D500" s="7" t="s">
        <v>2</v>
      </c>
    </row>
    <row r="501" s="4" customFormat="1" ht="14" customHeight="1" spans="1:4">
      <c r="A501" s="7" t="s">
        <v>501</v>
      </c>
      <c r="B501" s="9">
        <v>280</v>
      </c>
      <c r="C501" s="7" t="s">
        <v>1</v>
      </c>
      <c r="D501" s="7" t="s">
        <v>2</v>
      </c>
    </row>
    <row r="502" s="4" customFormat="1" ht="14" customHeight="1" spans="1:4">
      <c r="A502" s="7" t="s">
        <v>502</v>
      </c>
      <c r="B502" s="8">
        <v>280</v>
      </c>
      <c r="C502" s="7" t="s">
        <v>1</v>
      </c>
      <c r="D502" s="7" t="s">
        <v>2</v>
      </c>
    </row>
    <row r="503" s="4" customFormat="1" ht="14" customHeight="1" spans="1:4">
      <c r="A503" s="7" t="s">
        <v>503</v>
      </c>
      <c r="B503" s="8">
        <v>280</v>
      </c>
      <c r="C503" s="7" t="s">
        <v>1</v>
      </c>
      <c r="D503" s="7" t="s">
        <v>11</v>
      </c>
    </row>
    <row r="504" s="4" customFormat="1" ht="14" customHeight="1" spans="1:4">
      <c r="A504" s="7" t="s">
        <v>504</v>
      </c>
      <c r="B504" s="9">
        <v>280</v>
      </c>
      <c r="C504" s="7" t="s">
        <v>1</v>
      </c>
      <c r="D504" s="7" t="s">
        <v>2</v>
      </c>
    </row>
    <row r="505" s="4" customFormat="1" ht="14" customHeight="1" spans="1:4">
      <c r="A505" s="7" t="s">
        <v>505</v>
      </c>
      <c r="B505" s="9">
        <v>280</v>
      </c>
      <c r="C505" s="7" t="s">
        <v>1</v>
      </c>
      <c r="D505" s="7" t="s">
        <v>2</v>
      </c>
    </row>
    <row r="506" s="4" customFormat="1" ht="14" customHeight="1" spans="1:4">
      <c r="A506" s="7" t="s">
        <v>506</v>
      </c>
      <c r="B506" s="9">
        <v>280</v>
      </c>
      <c r="C506" s="7" t="s">
        <v>1</v>
      </c>
      <c r="D506" s="7" t="s">
        <v>2</v>
      </c>
    </row>
    <row r="507" s="3" customFormat="1" ht="14" customHeight="1" spans="1:4">
      <c r="A507" s="7" t="s">
        <v>507</v>
      </c>
      <c r="B507" s="8">
        <v>280</v>
      </c>
      <c r="C507" s="7" t="s">
        <v>1</v>
      </c>
      <c r="D507" s="12" t="s">
        <v>11</v>
      </c>
    </row>
    <row r="508" s="4" customFormat="1" ht="14" customHeight="1" spans="1:4">
      <c r="A508" s="7" t="s">
        <v>508</v>
      </c>
      <c r="B508" s="9">
        <v>280</v>
      </c>
      <c r="C508" s="7" t="s">
        <v>1</v>
      </c>
      <c r="D508" s="7" t="s">
        <v>11</v>
      </c>
    </row>
    <row r="509" s="4" customFormat="1" ht="14" customHeight="1" spans="1:4">
      <c r="A509" s="7" t="s">
        <v>509</v>
      </c>
      <c r="B509" s="9">
        <v>280</v>
      </c>
      <c r="C509" s="7" t="s">
        <v>1</v>
      </c>
      <c r="D509" s="7" t="s">
        <v>2</v>
      </c>
    </row>
    <row r="510" s="4" customFormat="1" ht="14" customHeight="1" spans="1:4">
      <c r="A510" s="7" t="s">
        <v>510</v>
      </c>
      <c r="B510" s="9">
        <v>280</v>
      </c>
      <c r="C510" s="7" t="s">
        <v>1</v>
      </c>
      <c r="D510" s="7" t="s">
        <v>11</v>
      </c>
    </row>
    <row r="511" s="4" customFormat="1" ht="14" customHeight="1" spans="1:4">
      <c r="A511" s="7" t="s">
        <v>511</v>
      </c>
      <c r="B511" s="9">
        <v>280</v>
      </c>
      <c r="C511" s="7" t="s">
        <v>1</v>
      </c>
      <c r="D511" s="7" t="s">
        <v>11</v>
      </c>
    </row>
    <row r="512" s="4" customFormat="1" ht="14" customHeight="1" spans="1:4">
      <c r="A512" s="11" t="s">
        <v>512</v>
      </c>
      <c r="B512" s="9">
        <v>280</v>
      </c>
      <c r="C512" s="7" t="s">
        <v>1</v>
      </c>
      <c r="D512" s="7" t="s">
        <v>2</v>
      </c>
    </row>
    <row r="513" s="4" customFormat="1" ht="14" customHeight="1" spans="1:4">
      <c r="A513" s="7" t="s">
        <v>513</v>
      </c>
      <c r="B513" s="9">
        <v>280</v>
      </c>
      <c r="C513" s="7" t="s">
        <v>1</v>
      </c>
      <c r="D513" s="7" t="s">
        <v>11</v>
      </c>
    </row>
    <row r="514" s="4" customFormat="1" ht="14" customHeight="1" spans="1:4">
      <c r="A514" s="7" t="s">
        <v>514</v>
      </c>
      <c r="B514" s="9">
        <v>280</v>
      </c>
      <c r="C514" s="7" t="s">
        <v>1</v>
      </c>
      <c r="D514" s="7" t="s">
        <v>11</v>
      </c>
    </row>
    <row r="515" s="4" customFormat="1" ht="14" customHeight="1" spans="1:4">
      <c r="A515" s="7" t="s">
        <v>515</v>
      </c>
      <c r="B515" s="9">
        <v>280</v>
      </c>
      <c r="C515" s="7" t="s">
        <v>1</v>
      </c>
      <c r="D515" s="7" t="s">
        <v>11</v>
      </c>
    </row>
    <row r="516" s="4" customFormat="1" ht="14" customHeight="1" spans="1:4">
      <c r="A516" s="7" t="s">
        <v>516</v>
      </c>
      <c r="B516" s="9">
        <v>240</v>
      </c>
      <c r="C516" s="7" t="s">
        <v>1</v>
      </c>
      <c r="D516" s="7" t="s">
        <v>11</v>
      </c>
    </row>
    <row r="517" s="3" customFormat="1" ht="14" customHeight="1" spans="1:4">
      <c r="A517" s="11" t="s">
        <v>517</v>
      </c>
      <c r="B517" s="8">
        <v>240</v>
      </c>
      <c r="C517" s="7" t="s">
        <v>1</v>
      </c>
      <c r="D517" s="7" t="s">
        <v>2</v>
      </c>
    </row>
    <row r="518" s="3" customFormat="1" ht="14" customHeight="1" spans="1:4">
      <c r="A518" s="11" t="s">
        <v>518</v>
      </c>
      <c r="B518" s="8">
        <v>240</v>
      </c>
      <c r="C518" s="7" t="s">
        <v>1</v>
      </c>
      <c r="D518" s="7" t="s">
        <v>2</v>
      </c>
    </row>
    <row r="519" s="3" customFormat="1" ht="14" customHeight="1" spans="1:4">
      <c r="A519" s="7" t="s">
        <v>519</v>
      </c>
      <c r="B519" s="8">
        <v>240</v>
      </c>
      <c r="C519" s="7" t="s">
        <v>1</v>
      </c>
      <c r="D519" s="12" t="s">
        <v>11</v>
      </c>
    </row>
    <row r="520" s="4" customFormat="1" ht="14" customHeight="1" spans="1:4">
      <c r="A520" s="7" t="s">
        <v>520</v>
      </c>
      <c r="B520" s="9">
        <v>280</v>
      </c>
      <c r="C520" s="7" t="s">
        <v>1</v>
      </c>
      <c r="D520" s="7" t="s">
        <v>2</v>
      </c>
    </row>
    <row r="521" s="4" customFormat="1" ht="14" customHeight="1" spans="1:4">
      <c r="A521" s="7" t="s">
        <v>521</v>
      </c>
      <c r="B521" s="9">
        <v>280</v>
      </c>
      <c r="C521" s="7" t="s">
        <v>1</v>
      </c>
      <c r="D521" s="7" t="s">
        <v>11</v>
      </c>
    </row>
    <row r="522" s="4" customFormat="1" ht="14" customHeight="1" spans="1:4">
      <c r="A522" s="7" t="s">
        <v>522</v>
      </c>
      <c r="B522" s="9">
        <v>280</v>
      </c>
      <c r="C522" s="7" t="s">
        <v>1</v>
      </c>
      <c r="D522" s="7" t="s">
        <v>2</v>
      </c>
    </row>
    <row r="523" s="4" customFormat="1" ht="14" customHeight="1" spans="1:4">
      <c r="A523" s="11" t="s">
        <v>523</v>
      </c>
      <c r="B523" s="9">
        <v>280</v>
      </c>
      <c r="C523" s="7" t="s">
        <v>1</v>
      </c>
      <c r="D523" s="11" t="s">
        <v>2</v>
      </c>
    </row>
    <row r="524" s="4" customFormat="1" ht="14" customHeight="1" spans="1:4">
      <c r="A524" s="11" t="s">
        <v>524</v>
      </c>
      <c r="B524" s="9">
        <v>280</v>
      </c>
      <c r="C524" s="7" t="s">
        <v>1</v>
      </c>
      <c r="D524" s="11" t="s">
        <v>2</v>
      </c>
    </row>
    <row r="525" s="4" customFormat="1" ht="14" customHeight="1" spans="1:4">
      <c r="A525" s="11" t="s">
        <v>525</v>
      </c>
      <c r="B525" s="9">
        <v>280</v>
      </c>
      <c r="C525" s="7" t="s">
        <v>1</v>
      </c>
      <c r="D525" s="11" t="s">
        <v>11</v>
      </c>
    </row>
    <row r="526" s="4" customFormat="1" ht="14" customHeight="1" spans="1:225">
      <c r="A526" s="11" t="s">
        <v>526</v>
      </c>
      <c r="B526" s="8">
        <v>280</v>
      </c>
      <c r="C526" s="7" t="s">
        <v>1</v>
      </c>
      <c r="D526" s="14" t="s">
        <v>2</v>
      </c>
      <c r="HM526" s="1"/>
      <c r="HN526" s="1"/>
      <c r="HO526" s="1"/>
      <c r="HP526" s="1"/>
      <c r="HQ526" s="1"/>
    </row>
    <row r="527" s="2" customFormat="1" ht="14" customHeight="1" spans="1:225">
      <c r="A527" s="7" t="s">
        <v>527</v>
      </c>
      <c r="B527" s="8">
        <v>280</v>
      </c>
      <c r="C527" s="7" t="s">
        <v>1</v>
      </c>
      <c r="D527" s="7"/>
      <c r="HM527" s="20"/>
      <c r="HN527" s="20"/>
      <c r="HO527" s="20"/>
      <c r="HP527" s="20"/>
      <c r="HQ527" s="20"/>
    </row>
    <row r="528" s="2" customFormat="1" ht="14" customHeight="1" spans="1:225">
      <c r="A528" s="7" t="s">
        <v>528</v>
      </c>
      <c r="B528" s="8">
        <v>280</v>
      </c>
      <c r="C528" s="7" t="s">
        <v>1</v>
      </c>
      <c r="D528" s="7"/>
      <c r="HM528" s="20"/>
      <c r="HN528" s="20"/>
      <c r="HO528" s="20"/>
      <c r="HP528" s="20"/>
      <c r="HQ528" s="20"/>
    </row>
    <row r="529" s="2" customFormat="1" ht="14" customHeight="1" spans="1:225">
      <c r="A529" s="7" t="s">
        <v>529</v>
      </c>
      <c r="B529" s="8">
        <v>320</v>
      </c>
      <c r="C529" s="7" t="s">
        <v>1</v>
      </c>
      <c r="D529" s="7"/>
      <c r="HM529" s="20"/>
      <c r="HN529" s="20"/>
      <c r="HO529" s="20"/>
      <c r="HP529" s="20"/>
      <c r="HQ529" s="20"/>
    </row>
    <row r="530" s="2" customFormat="1" ht="14" customHeight="1" spans="1:225">
      <c r="A530" s="7" t="s">
        <v>530</v>
      </c>
      <c r="B530" s="8">
        <v>280</v>
      </c>
      <c r="C530" s="7" t="s">
        <v>1</v>
      </c>
      <c r="D530" s="7"/>
      <c r="HM530" s="20"/>
      <c r="HN530" s="20"/>
      <c r="HO530" s="20"/>
      <c r="HP530" s="20"/>
      <c r="HQ530" s="20"/>
    </row>
    <row r="531" s="2" customFormat="1" ht="14" customHeight="1" spans="1:225">
      <c r="A531" s="7" t="s">
        <v>531</v>
      </c>
      <c r="B531" s="8">
        <v>280</v>
      </c>
      <c r="C531" s="7" t="s">
        <v>1</v>
      </c>
      <c r="D531" s="7"/>
      <c r="HM531" s="20"/>
      <c r="HN531" s="20"/>
      <c r="HO531" s="20"/>
      <c r="HP531" s="20"/>
      <c r="HQ531" s="20"/>
    </row>
    <row r="532" s="2" customFormat="1" ht="14" customHeight="1" spans="1:225">
      <c r="A532" s="7" t="s">
        <v>532</v>
      </c>
      <c r="B532" s="8">
        <v>280</v>
      </c>
      <c r="C532" s="7" t="s">
        <v>1</v>
      </c>
      <c r="D532" s="7"/>
      <c r="HM532" s="20"/>
      <c r="HN532" s="20"/>
      <c r="HO532" s="20"/>
      <c r="HP532" s="20"/>
      <c r="HQ532" s="20"/>
    </row>
    <row r="533" s="2" customFormat="1" ht="14" customHeight="1" spans="1:225">
      <c r="A533" s="7" t="s">
        <v>533</v>
      </c>
      <c r="B533" s="8">
        <v>280</v>
      </c>
      <c r="C533" s="7" t="s">
        <v>1</v>
      </c>
      <c r="D533" s="7"/>
      <c r="HM533" s="20"/>
      <c r="HN533" s="20"/>
      <c r="HO533" s="20"/>
      <c r="HP533" s="20"/>
      <c r="HQ533" s="20"/>
    </row>
    <row r="534" s="2" customFormat="1" ht="14" customHeight="1" spans="1:225">
      <c r="A534" s="7" t="s">
        <v>534</v>
      </c>
      <c r="B534" s="8">
        <v>240</v>
      </c>
      <c r="C534" s="7" t="s">
        <v>1</v>
      </c>
      <c r="D534" s="7"/>
      <c r="HM534" s="20"/>
      <c r="HN534" s="20"/>
      <c r="HO534" s="20"/>
      <c r="HP534" s="20"/>
      <c r="HQ534" s="20"/>
    </row>
    <row r="535" s="2" customFormat="1" ht="14" customHeight="1" spans="1:225">
      <c r="A535" s="7" t="s">
        <v>535</v>
      </c>
      <c r="B535" s="8">
        <v>240</v>
      </c>
      <c r="C535" s="7" t="s">
        <v>1</v>
      </c>
      <c r="D535" s="7"/>
      <c r="HM535" s="20"/>
      <c r="HN535" s="20"/>
      <c r="HO535" s="20"/>
      <c r="HP535" s="20"/>
      <c r="HQ535" s="20"/>
    </row>
    <row r="536" s="2" customFormat="1" ht="14" customHeight="1" spans="1:225">
      <c r="A536" s="7" t="s">
        <v>536</v>
      </c>
      <c r="B536" s="8">
        <v>240</v>
      </c>
      <c r="C536" s="7" t="s">
        <v>1</v>
      </c>
      <c r="D536" s="7"/>
      <c r="HM536" s="20"/>
      <c r="HN536" s="20"/>
      <c r="HO536" s="20"/>
      <c r="HP536" s="20"/>
      <c r="HQ536" s="20"/>
    </row>
    <row r="537" s="2" customFormat="1" ht="14" customHeight="1" spans="1:225">
      <c r="A537" s="7" t="s">
        <v>537</v>
      </c>
      <c r="B537" s="8">
        <v>240</v>
      </c>
      <c r="C537" s="7" t="s">
        <v>1</v>
      </c>
      <c r="D537" s="7"/>
      <c r="HM537" s="20"/>
      <c r="HN537" s="20"/>
      <c r="HO537" s="20"/>
      <c r="HP537" s="20"/>
      <c r="HQ537" s="20"/>
    </row>
    <row r="538" s="2" customFormat="1" ht="14" customHeight="1" spans="1:225">
      <c r="A538" s="7" t="s">
        <v>538</v>
      </c>
      <c r="B538" s="8">
        <v>240</v>
      </c>
      <c r="C538" s="7" t="s">
        <v>1</v>
      </c>
      <c r="D538" s="7"/>
      <c r="HM538" s="20"/>
      <c r="HN538" s="20"/>
      <c r="HO538" s="20"/>
      <c r="HP538" s="20"/>
      <c r="HQ538" s="20"/>
    </row>
    <row r="539" s="2" customFormat="1" ht="14" customHeight="1" spans="1:225">
      <c r="A539" s="7" t="s">
        <v>539</v>
      </c>
      <c r="B539" s="8">
        <v>280</v>
      </c>
      <c r="C539" s="7" t="s">
        <v>1</v>
      </c>
      <c r="D539" s="7"/>
      <c r="HM539" s="20"/>
      <c r="HN539" s="20"/>
      <c r="HO539" s="20"/>
      <c r="HP539" s="20"/>
      <c r="HQ539" s="20"/>
    </row>
    <row r="540" s="2" customFormat="1" ht="14" customHeight="1" spans="1:225">
      <c r="A540" s="7" t="s">
        <v>540</v>
      </c>
      <c r="B540" s="8">
        <v>280</v>
      </c>
      <c r="C540" s="7" t="s">
        <v>1</v>
      </c>
      <c r="D540" s="7"/>
      <c r="HM540" s="20"/>
      <c r="HN540" s="20"/>
      <c r="HO540" s="20"/>
      <c r="HP540" s="20"/>
      <c r="HQ540" s="20"/>
    </row>
    <row r="541" s="3" customFormat="1" ht="14" customHeight="1" spans="1:4">
      <c r="A541" s="11" t="s">
        <v>541</v>
      </c>
      <c r="B541" s="8">
        <v>280</v>
      </c>
      <c r="C541" s="7" t="s">
        <v>1</v>
      </c>
      <c r="D541" s="7"/>
    </row>
    <row r="542" s="3" customFormat="1" ht="14" customHeight="1" spans="1:4">
      <c r="A542" s="11" t="s">
        <v>542</v>
      </c>
      <c r="B542" s="8">
        <v>280</v>
      </c>
      <c r="C542" s="7" t="s">
        <v>1</v>
      </c>
      <c r="D542" s="7"/>
    </row>
    <row r="543" s="5" customFormat="1" ht="14" customHeight="1" spans="1:231">
      <c r="A543" s="11" t="s">
        <v>543</v>
      </c>
      <c r="B543" s="11">
        <v>240</v>
      </c>
      <c r="C543" s="7" t="s">
        <v>1</v>
      </c>
      <c r="D543" s="14"/>
      <c r="E543" s="17"/>
      <c r="F543" s="17"/>
      <c r="G543" s="17"/>
      <c r="H543" s="17"/>
      <c r="I543" s="17"/>
      <c r="J543" s="17"/>
      <c r="K543" s="17"/>
      <c r="L543" s="17"/>
      <c r="M543" s="17"/>
      <c r="N543" s="17"/>
      <c r="O543" s="17"/>
      <c r="P543" s="17"/>
      <c r="Q543" s="17"/>
      <c r="R543" s="17"/>
      <c r="S543" s="17"/>
      <c r="T543" s="17"/>
      <c r="U543" s="17"/>
      <c r="V543" s="17"/>
      <c r="W543" s="17"/>
      <c r="X543" s="17"/>
      <c r="Y543" s="17"/>
      <c r="Z543" s="17"/>
      <c r="AA543" s="17"/>
      <c r="AB543" s="17"/>
      <c r="AC543" s="17"/>
      <c r="AD543" s="17"/>
      <c r="AE543" s="17"/>
      <c r="AF543" s="17"/>
      <c r="AG543" s="17"/>
      <c r="AH543" s="17"/>
      <c r="AI543" s="17"/>
      <c r="AJ543" s="17"/>
      <c r="AK543" s="17"/>
      <c r="AL543" s="17"/>
      <c r="AM543" s="17"/>
      <c r="AN543" s="17"/>
      <c r="AO543" s="17"/>
      <c r="AP543" s="17"/>
      <c r="AQ543" s="17"/>
      <c r="AR543" s="17"/>
      <c r="AS543" s="17"/>
      <c r="AT543" s="17"/>
      <c r="AU543" s="17"/>
      <c r="AV543" s="17"/>
      <c r="AW543" s="17"/>
      <c r="AX543" s="17"/>
      <c r="AY543" s="17"/>
      <c r="AZ543" s="17"/>
      <c r="BA543" s="17"/>
      <c r="BB543" s="17"/>
      <c r="BC543" s="17"/>
      <c r="BD543" s="17"/>
      <c r="BE543" s="17"/>
      <c r="BF543" s="17"/>
      <c r="BG543" s="17"/>
      <c r="BH543" s="17"/>
      <c r="BI543" s="17"/>
      <c r="BJ543" s="17"/>
      <c r="BK543" s="17"/>
      <c r="BL543" s="17"/>
      <c r="BM543" s="17"/>
      <c r="BN543" s="17"/>
      <c r="BO543" s="17"/>
      <c r="BP543" s="17"/>
      <c r="BQ543" s="17"/>
      <c r="BR543" s="17"/>
      <c r="BS543" s="17"/>
      <c r="BT543" s="17"/>
      <c r="BU543" s="17"/>
      <c r="BV543" s="17"/>
      <c r="BW543" s="17"/>
      <c r="BX543" s="17"/>
      <c r="BY543" s="17"/>
      <c r="BZ543" s="17"/>
      <c r="CA543" s="17"/>
      <c r="CB543" s="17"/>
      <c r="CC543" s="17"/>
      <c r="CD543" s="17"/>
      <c r="CE543" s="17"/>
      <c r="CF543" s="17"/>
      <c r="CG543" s="17"/>
      <c r="CH543" s="17"/>
      <c r="CI543" s="17"/>
      <c r="CJ543" s="17"/>
      <c r="CK543" s="17"/>
      <c r="CL543" s="17"/>
      <c r="CM543" s="17"/>
      <c r="CN543" s="17"/>
      <c r="CO543" s="17"/>
      <c r="CP543" s="17"/>
      <c r="CQ543" s="17"/>
      <c r="CR543" s="17"/>
      <c r="CS543" s="17"/>
      <c r="CT543" s="17"/>
      <c r="CU543" s="17"/>
      <c r="CV543" s="17"/>
      <c r="CW543" s="17"/>
      <c r="CX543" s="17"/>
      <c r="CY543" s="17"/>
      <c r="CZ543" s="17"/>
      <c r="DA543" s="17"/>
      <c r="DB543" s="17"/>
      <c r="DC543" s="17"/>
      <c r="DD543" s="17"/>
      <c r="DE543" s="17"/>
      <c r="DF543" s="17"/>
      <c r="DG543" s="17"/>
      <c r="DH543" s="17"/>
      <c r="DI543" s="17"/>
      <c r="DJ543" s="17"/>
      <c r="DK543" s="17"/>
      <c r="DL543" s="17"/>
      <c r="DM543" s="17"/>
      <c r="DN543" s="17"/>
      <c r="DO543" s="17"/>
      <c r="DP543" s="17"/>
      <c r="DQ543" s="17"/>
      <c r="DR543" s="17"/>
      <c r="DS543" s="17"/>
      <c r="DT543" s="17"/>
      <c r="DU543" s="17"/>
      <c r="DV543" s="17"/>
      <c r="DW543" s="17"/>
      <c r="DX543" s="17"/>
      <c r="DY543" s="17"/>
      <c r="DZ543" s="17"/>
      <c r="EA543" s="17"/>
      <c r="EB543" s="17"/>
      <c r="EC543" s="17"/>
      <c r="ED543" s="17"/>
      <c r="EE543" s="17"/>
      <c r="EF543" s="17"/>
      <c r="EG543" s="17"/>
      <c r="EH543" s="17"/>
      <c r="EI543" s="17"/>
      <c r="EJ543" s="17"/>
      <c r="EK543" s="17"/>
      <c r="EL543" s="17"/>
      <c r="EM543" s="17"/>
      <c r="EN543" s="17"/>
      <c r="EO543" s="17"/>
      <c r="EP543" s="17"/>
      <c r="EQ543" s="17"/>
      <c r="ER543" s="17"/>
      <c r="ES543" s="17"/>
      <c r="ET543" s="17"/>
      <c r="EU543" s="17"/>
      <c r="EV543" s="17"/>
      <c r="EW543" s="17"/>
      <c r="EX543" s="17"/>
      <c r="EY543" s="17"/>
      <c r="EZ543" s="17"/>
      <c r="FA543" s="17"/>
      <c r="FB543" s="17"/>
      <c r="FC543" s="17"/>
      <c r="FD543" s="17"/>
      <c r="FE543" s="17"/>
      <c r="FF543" s="17"/>
      <c r="FG543" s="17"/>
      <c r="FH543" s="17"/>
      <c r="FI543" s="17"/>
      <c r="FJ543" s="17"/>
      <c r="FK543" s="17"/>
      <c r="FL543" s="17"/>
      <c r="FM543" s="17"/>
      <c r="FN543" s="17"/>
      <c r="FO543" s="17"/>
      <c r="FP543" s="17"/>
      <c r="FQ543" s="17"/>
      <c r="FR543" s="17"/>
      <c r="FS543" s="17"/>
      <c r="FT543" s="17"/>
      <c r="FU543" s="17"/>
      <c r="FV543" s="17"/>
      <c r="FW543" s="17"/>
      <c r="FX543" s="17"/>
      <c r="FY543" s="17"/>
      <c r="FZ543" s="17"/>
      <c r="GA543" s="17"/>
      <c r="GB543" s="17"/>
      <c r="GC543" s="17"/>
      <c r="GD543" s="17"/>
      <c r="GE543" s="17"/>
      <c r="GF543" s="17"/>
      <c r="GG543" s="17"/>
      <c r="GH543" s="17"/>
      <c r="GI543" s="17"/>
      <c r="GJ543" s="17"/>
      <c r="GK543" s="17"/>
      <c r="GL543" s="17"/>
      <c r="GM543" s="17"/>
      <c r="GN543" s="17"/>
      <c r="GO543" s="17"/>
      <c r="GP543" s="17"/>
      <c r="GQ543" s="17"/>
      <c r="GR543" s="17"/>
      <c r="GS543" s="17"/>
      <c r="GT543" s="17"/>
      <c r="GU543" s="17"/>
      <c r="GV543" s="17"/>
      <c r="GW543" s="17"/>
      <c r="GX543" s="17"/>
      <c r="GY543" s="17"/>
      <c r="GZ543" s="17"/>
      <c r="HA543" s="17"/>
      <c r="HB543" s="17"/>
      <c r="HC543" s="17"/>
      <c r="HD543" s="17"/>
      <c r="HE543" s="17"/>
      <c r="HF543" s="17"/>
      <c r="HG543" s="17"/>
      <c r="HH543" s="17"/>
      <c r="HI543" s="17"/>
      <c r="HJ543" s="17"/>
      <c r="HK543" s="17"/>
      <c r="HL543" s="17"/>
      <c r="HM543" s="17"/>
      <c r="HN543" s="17"/>
      <c r="HO543" s="17"/>
      <c r="HP543" s="17"/>
      <c r="HQ543" s="17"/>
      <c r="HR543" s="17"/>
      <c r="HS543" s="17"/>
      <c r="HT543" s="17"/>
      <c r="HU543" s="17"/>
      <c r="HV543" s="17"/>
      <c r="HW543" s="17"/>
    </row>
    <row r="544" s="5" customFormat="1" ht="14" customHeight="1" spans="1:231">
      <c r="A544" s="11" t="s">
        <v>544</v>
      </c>
      <c r="B544" s="11">
        <v>240</v>
      </c>
      <c r="C544" s="7" t="s">
        <v>1</v>
      </c>
      <c r="D544" s="14"/>
      <c r="E544" s="17"/>
      <c r="F544" s="17"/>
      <c r="G544" s="17"/>
      <c r="H544" s="17"/>
      <c r="I544" s="17"/>
      <c r="J544" s="17"/>
      <c r="K544" s="17"/>
      <c r="L544" s="17"/>
      <c r="M544" s="17"/>
      <c r="N544" s="17"/>
      <c r="O544" s="17"/>
      <c r="P544" s="17"/>
      <c r="Q544" s="17"/>
      <c r="R544" s="17"/>
      <c r="S544" s="17"/>
      <c r="T544" s="17"/>
      <c r="U544" s="17"/>
      <c r="V544" s="17"/>
      <c r="W544" s="17"/>
      <c r="X544" s="17"/>
      <c r="Y544" s="17"/>
      <c r="Z544" s="17"/>
      <c r="AA544" s="17"/>
      <c r="AB544" s="17"/>
      <c r="AC544" s="17"/>
      <c r="AD544" s="17"/>
      <c r="AE544" s="17"/>
      <c r="AF544" s="17"/>
      <c r="AG544" s="17"/>
      <c r="AH544" s="17"/>
      <c r="AI544" s="17"/>
      <c r="AJ544" s="17"/>
      <c r="AK544" s="17"/>
      <c r="AL544" s="17"/>
      <c r="AM544" s="17"/>
      <c r="AN544" s="17"/>
      <c r="AO544" s="17"/>
      <c r="AP544" s="17"/>
      <c r="AQ544" s="17"/>
      <c r="AR544" s="17"/>
      <c r="AS544" s="17"/>
      <c r="AT544" s="17"/>
      <c r="AU544" s="17"/>
      <c r="AV544" s="17"/>
      <c r="AW544" s="17"/>
      <c r="AX544" s="17"/>
      <c r="AY544" s="17"/>
      <c r="AZ544" s="17"/>
      <c r="BA544" s="17"/>
      <c r="BB544" s="17"/>
      <c r="BC544" s="17"/>
      <c r="BD544" s="17"/>
      <c r="BE544" s="17"/>
      <c r="BF544" s="17"/>
      <c r="BG544" s="17"/>
      <c r="BH544" s="17"/>
      <c r="BI544" s="17"/>
      <c r="BJ544" s="17"/>
      <c r="BK544" s="17"/>
      <c r="BL544" s="17"/>
      <c r="BM544" s="17"/>
      <c r="BN544" s="17"/>
      <c r="BO544" s="17"/>
      <c r="BP544" s="17"/>
      <c r="BQ544" s="17"/>
      <c r="BR544" s="17"/>
      <c r="BS544" s="17"/>
      <c r="BT544" s="17"/>
      <c r="BU544" s="17"/>
      <c r="BV544" s="17"/>
      <c r="BW544" s="17"/>
      <c r="BX544" s="17"/>
      <c r="BY544" s="17"/>
      <c r="BZ544" s="17"/>
      <c r="CA544" s="17"/>
      <c r="CB544" s="17"/>
      <c r="CC544" s="17"/>
      <c r="CD544" s="17"/>
      <c r="CE544" s="17"/>
      <c r="CF544" s="17"/>
      <c r="CG544" s="17"/>
      <c r="CH544" s="17"/>
      <c r="CI544" s="17"/>
      <c r="CJ544" s="17"/>
      <c r="CK544" s="17"/>
      <c r="CL544" s="17"/>
      <c r="CM544" s="17"/>
      <c r="CN544" s="17"/>
      <c r="CO544" s="17"/>
      <c r="CP544" s="17"/>
      <c r="CQ544" s="17"/>
      <c r="CR544" s="17"/>
      <c r="CS544" s="17"/>
      <c r="CT544" s="17"/>
      <c r="CU544" s="17"/>
      <c r="CV544" s="17"/>
      <c r="CW544" s="17"/>
      <c r="CX544" s="17"/>
      <c r="CY544" s="17"/>
      <c r="CZ544" s="17"/>
      <c r="DA544" s="17"/>
      <c r="DB544" s="17"/>
      <c r="DC544" s="17"/>
      <c r="DD544" s="17"/>
      <c r="DE544" s="17"/>
      <c r="DF544" s="17"/>
      <c r="DG544" s="17"/>
      <c r="DH544" s="17"/>
      <c r="DI544" s="17"/>
      <c r="DJ544" s="17"/>
      <c r="DK544" s="17"/>
      <c r="DL544" s="17"/>
      <c r="DM544" s="17"/>
      <c r="DN544" s="17"/>
      <c r="DO544" s="17"/>
      <c r="DP544" s="17"/>
      <c r="DQ544" s="17"/>
      <c r="DR544" s="17"/>
      <c r="DS544" s="17"/>
      <c r="DT544" s="17"/>
      <c r="DU544" s="17"/>
      <c r="DV544" s="17"/>
      <c r="DW544" s="17"/>
      <c r="DX544" s="17"/>
      <c r="DY544" s="17"/>
      <c r="DZ544" s="17"/>
      <c r="EA544" s="17"/>
      <c r="EB544" s="17"/>
      <c r="EC544" s="17"/>
      <c r="ED544" s="17"/>
      <c r="EE544" s="17"/>
      <c r="EF544" s="17"/>
      <c r="EG544" s="17"/>
      <c r="EH544" s="17"/>
      <c r="EI544" s="17"/>
      <c r="EJ544" s="17"/>
      <c r="EK544" s="17"/>
      <c r="EL544" s="17"/>
      <c r="EM544" s="17"/>
      <c r="EN544" s="17"/>
      <c r="EO544" s="17"/>
      <c r="EP544" s="17"/>
      <c r="EQ544" s="17"/>
      <c r="ER544" s="17"/>
      <c r="ES544" s="17"/>
      <c r="ET544" s="17"/>
      <c r="EU544" s="17"/>
      <c r="EV544" s="17"/>
      <c r="EW544" s="17"/>
      <c r="EX544" s="17"/>
      <c r="EY544" s="17"/>
      <c r="EZ544" s="17"/>
      <c r="FA544" s="17"/>
      <c r="FB544" s="17"/>
      <c r="FC544" s="17"/>
      <c r="FD544" s="17"/>
      <c r="FE544" s="17"/>
      <c r="FF544" s="17"/>
      <c r="FG544" s="17"/>
      <c r="FH544" s="17"/>
      <c r="FI544" s="17"/>
      <c r="FJ544" s="17"/>
      <c r="FK544" s="17"/>
      <c r="FL544" s="17"/>
      <c r="FM544" s="17"/>
      <c r="FN544" s="17"/>
      <c r="FO544" s="17"/>
      <c r="FP544" s="17"/>
      <c r="FQ544" s="17"/>
      <c r="FR544" s="17"/>
      <c r="FS544" s="17"/>
      <c r="FT544" s="17"/>
      <c r="FU544" s="17"/>
      <c r="FV544" s="17"/>
      <c r="FW544" s="17"/>
      <c r="FX544" s="17"/>
      <c r="FY544" s="17"/>
      <c r="FZ544" s="17"/>
      <c r="GA544" s="17"/>
      <c r="GB544" s="17"/>
      <c r="GC544" s="17"/>
      <c r="GD544" s="17"/>
      <c r="GE544" s="17"/>
      <c r="GF544" s="17"/>
      <c r="GG544" s="17"/>
      <c r="GH544" s="17"/>
      <c r="GI544" s="17"/>
      <c r="GJ544" s="17"/>
      <c r="GK544" s="17"/>
      <c r="GL544" s="17"/>
      <c r="GM544" s="17"/>
      <c r="GN544" s="17"/>
      <c r="GO544" s="17"/>
      <c r="GP544" s="17"/>
      <c r="GQ544" s="17"/>
      <c r="GR544" s="17"/>
      <c r="GS544" s="17"/>
      <c r="GT544" s="17"/>
      <c r="GU544" s="17"/>
      <c r="GV544" s="17"/>
      <c r="GW544" s="17"/>
      <c r="GX544" s="17"/>
      <c r="GY544" s="17"/>
      <c r="GZ544" s="17"/>
      <c r="HA544" s="17"/>
      <c r="HB544" s="17"/>
      <c r="HC544" s="17"/>
      <c r="HD544" s="17"/>
      <c r="HE544" s="17"/>
      <c r="HF544" s="17"/>
      <c r="HG544" s="17"/>
      <c r="HH544" s="17"/>
      <c r="HI544" s="17"/>
      <c r="HJ544" s="17"/>
      <c r="HK544" s="17"/>
      <c r="HL544" s="17"/>
      <c r="HM544" s="17"/>
      <c r="HN544" s="17"/>
      <c r="HO544" s="17"/>
      <c r="HP544" s="17"/>
      <c r="HQ544" s="17"/>
      <c r="HR544" s="17"/>
      <c r="HS544" s="17"/>
      <c r="HT544" s="17"/>
      <c r="HU544" s="17"/>
      <c r="HV544" s="17"/>
      <c r="HW544" s="17"/>
    </row>
    <row r="545" s="3" customFormat="1" ht="14" customHeight="1" spans="1:4">
      <c r="A545" s="11" t="s">
        <v>545</v>
      </c>
      <c r="B545" s="11">
        <v>240</v>
      </c>
      <c r="C545" s="7" t="s">
        <v>1</v>
      </c>
      <c r="D545" s="14"/>
    </row>
    <row r="546" s="3" customFormat="1" ht="14" customHeight="1" spans="1:4">
      <c r="A546" s="7" t="s">
        <v>546</v>
      </c>
      <c r="B546" s="8">
        <v>280</v>
      </c>
      <c r="C546" s="7" t="s">
        <v>1</v>
      </c>
      <c r="D546" s="7" t="s">
        <v>2</v>
      </c>
    </row>
    <row r="547" s="3" customFormat="1" ht="14" customHeight="1" spans="1:4">
      <c r="A547" s="11" t="s">
        <v>547</v>
      </c>
      <c r="B547" s="8">
        <v>280</v>
      </c>
      <c r="C547" s="7" t="s">
        <v>1</v>
      </c>
      <c r="D547" s="7" t="s">
        <v>2</v>
      </c>
    </row>
    <row r="548" s="3" customFormat="1" ht="14" customHeight="1" spans="1:4">
      <c r="A548" s="7" t="s">
        <v>548</v>
      </c>
      <c r="B548" s="8">
        <v>280</v>
      </c>
      <c r="C548" s="7" t="s">
        <v>1</v>
      </c>
      <c r="D548" s="12" t="s">
        <v>11</v>
      </c>
    </row>
    <row r="549" s="3" customFormat="1" ht="14" customHeight="1" spans="1:4">
      <c r="A549" s="7" t="s">
        <v>549</v>
      </c>
      <c r="B549" s="8">
        <v>280</v>
      </c>
      <c r="C549" s="7" t="s">
        <v>1</v>
      </c>
      <c r="D549" s="7" t="s">
        <v>2</v>
      </c>
    </row>
    <row r="550" s="3" customFormat="1" ht="14" customHeight="1" spans="1:4">
      <c r="A550" s="7" t="s">
        <v>550</v>
      </c>
      <c r="B550" s="8">
        <v>280</v>
      </c>
      <c r="C550" s="7" t="s">
        <v>1</v>
      </c>
      <c r="D550" s="12" t="s">
        <v>2</v>
      </c>
    </row>
    <row r="551" s="3" customFormat="1" ht="14" customHeight="1" spans="1:4">
      <c r="A551" s="7" t="s">
        <v>551</v>
      </c>
      <c r="B551" s="8">
        <v>280</v>
      </c>
      <c r="C551" s="7" t="s">
        <v>1</v>
      </c>
      <c r="D551" s="12" t="s">
        <v>11</v>
      </c>
    </row>
    <row r="552" s="3" customFormat="1" ht="14" customHeight="1" spans="1:4">
      <c r="A552" s="11" t="s">
        <v>552</v>
      </c>
      <c r="B552" s="8">
        <v>240</v>
      </c>
      <c r="C552" s="7" t="s">
        <v>1</v>
      </c>
      <c r="D552" s="7" t="s">
        <v>11</v>
      </c>
    </row>
    <row r="553" s="3" customFormat="1" ht="14" customHeight="1" spans="1:4">
      <c r="A553" s="11" t="s">
        <v>553</v>
      </c>
      <c r="B553" s="8">
        <v>240</v>
      </c>
      <c r="C553" s="7" t="s">
        <v>1</v>
      </c>
      <c r="D553" s="7"/>
    </row>
    <row r="554" s="3" customFormat="1" ht="14" customHeight="1" spans="1:4">
      <c r="A554" s="7" t="s">
        <v>554</v>
      </c>
      <c r="B554" s="8">
        <v>240</v>
      </c>
      <c r="C554" s="7" t="s">
        <v>1</v>
      </c>
      <c r="D554" s="12"/>
    </row>
    <row r="555" s="3" customFormat="1" ht="14" customHeight="1" spans="1:4">
      <c r="A555" s="7" t="s">
        <v>555</v>
      </c>
      <c r="B555" s="8">
        <v>280</v>
      </c>
      <c r="C555" s="7" t="s">
        <v>1</v>
      </c>
      <c r="D555" s="12" t="s">
        <v>2</v>
      </c>
    </row>
    <row r="556" s="3" customFormat="1" ht="14" customHeight="1" spans="1:4">
      <c r="A556" s="11" t="s">
        <v>556</v>
      </c>
      <c r="B556" s="8">
        <v>280</v>
      </c>
      <c r="C556" s="7" t="s">
        <v>1</v>
      </c>
      <c r="D556" s="12" t="s">
        <v>11</v>
      </c>
    </row>
    <row r="557" s="3" customFormat="1" ht="14" customHeight="1" spans="1:4">
      <c r="A557" s="11" t="s">
        <v>557</v>
      </c>
      <c r="B557" s="8">
        <v>280</v>
      </c>
      <c r="C557" s="7" t="s">
        <v>1</v>
      </c>
      <c r="D557" s="14" t="s">
        <v>2</v>
      </c>
    </row>
    <row r="558" s="3" customFormat="1" ht="14" customHeight="1" spans="1:4">
      <c r="A558" s="8" t="s">
        <v>558</v>
      </c>
      <c r="B558" s="8">
        <v>280</v>
      </c>
      <c r="C558" s="8" t="s">
        <v>1</v>
      </c>
      <c r="D558" s="8" t="s">
        <v>11</v>
      </c>
    </row>
    <row r="559" s="3" customFormat="1" ht="14" customHeight="1" spans="1:4">
      <c r="A559" s="8" t="s">
        <v>559</v>
      </c>
      <c r="B559" s="8">
        <v>280</v>
      </c>
      <c r="C559" s="8" t="s">
        <v>1</v>
      </c>
      <c r="D559" s="8" t="s">
        <v>2</v>
      </c>
    </row>
    <row r="560" s="3" customFormat="1" ht="14" customHeight="1" spans="1:4">
      <c r="A560" s="7" t="s">
        <v>560</v>
      </c>
      <c r="B560" s="8">
        <v>280</v>
      </c>
      <c r="C560" s="7" t="s">
        <v>1</v>
      </c>
      <c r="D560" s="7" t="s">
        <v>2</v>
      </c>
    </row>
    <row r="561" s="3" customFormat="1" ht="14" customHeight="1" spans="1:4">
      <c r="A561" s="7" t="s">
        <v>561</v>
      </c>
      <c r="B561" s="8">
        <v>280</v>
      </c>
      <c r="C561" s="7" t="s">
        <v>1</v>
      </c>
      <c r="D561" s="7" t="s">
        <v>11</v>
      </c>
    </row>
    <row r="562" s="3" customFormat="1" ht="14" customHeight="1" spans="1:4">
      <c r="A562" s="7" t="s">
        <v>562</v>
      </c>
      <c r="B562" s="8">
        <v>280</v>
      </c>
      <c r="C562" s="7" t="s">
        <v>1</v>
      </c>
      <c r="D562" s="7" t="s">
        <v>2</v>
      </c>
    </row>
    <row r="563" s="3" customFormat="1" ht="14" customHeight="1" spans="1:4">
      <c r="A563" s="7" t="s">
        <v>563</v>
      </c>
      <c r="B563" s="8">
        <v>280</v>
      </c>
      <c r="C563" s="7" t="s">
        <v>1</v>
      </c>
      <c r="D563" s="12" t="s">
        <v>2</v>
      </c>
    </row>
    <row r="564" s="3" customFormat="1" ht="14" customHeight="1" spans="1:4">
      <c r="A564" s="11" t="s">
        <v>564</v>
      </c>
      <c r="B564" s="8">
        <v>280</v>
      </c>
      <c r="C564" s="7" t="s">
        <v>1</v>
      </c>
      <c r="D564" s="7" t="s">
        <v>11</v>
      </c>
    </row>
    <row r="565" s="3" customFormat="1" ht="14" customHeight="1" spans="1:4">
      <c r="A565" s="7" t="s">
        <v>565</v>
      </c>
      <c r="B565" s="8">
        <v>280</v>
      </c>
      <c r="C565" s="7" t="s">
        <v>1</v>
      </c>
      <c r="D565" s="7" t="s">
        <v>2</v>
      </c>
    </row>
    <row r="566" s="6" customFormat="1" ht="14" customHeight="1" spans="1:4">
      <c r="A566" s="11" t="s">
        <v>566</v>
      </c>
      <c r="B566" s="8">
        <v>280</v>
      </c>
      <c r="C566" s="7" t="s">
        <v>1</v>
      </c>
      <c r="D566" s="18" t="s">
        <v>2</v>
      </c>
    </row>
    <row r="567" s="6" customFormat="1" ht="14" customHeight="1" spans="1:4">
      <c r="A567" s="11" t="s">
        <v>567</v>
      </c>
      <c r="B567" s="8">
        <v>280</v>
      </c>
      <c r="C567" s="7" t="s">
        <v>1</v>
      </c>
      <c r="D567" s="7" t="s">
        <v>2</v>
      </c>
    </row>
    <row r="568" s="6" customFormat="1" ht="14" customHeight="1" spans="1:4">
      <c r="A568" s="7" t="s">
        <v>568</v>
      </c>
      <c r="B568" s="8">
        <v>240</v>
      </c>
      <c r="C568" s="7" t="s">
        <v>1</v>
      </c>
      <c r="D568" s="7" t="s">
        <v>2</v>
      </c>
    </row>
    <row r="569" s="6" customFormat="1" ht="14" customHeight="1" spans="1:4">
      <c r="A569" s="7" t="s">
        <v>569</v>
      </c>
      <c r="B569" s="8">
        <v>240</v>
      </c>
      <c r="C569" s="7" t="s">
        <v>1</v>
      </c>
      <c r="D569" s="7" t="s">
        <v>11</v>
      </c>
    </row>
    <row r="570" s="6" customFormat="1" ht="14" customHeight="1" spans="1:4">
      <c r="A570" s="7" t="s">
        <v>570</v>
      </c>
      <c r="B570" s="8">
        <v>240</v>
      </c>
      <c r="C570" s="7" t="s">
        <v>1</v>
      </c>
      <c r="D570" s="7" t="s">
        <v>11</v>
      </c>
    </row>
    <row r="571" s="6" customFormat="1" ht="14" customHeight="1" spans="1:4">
      <c r="A571" s="7" t="s">
        <v>571</v>
      </c>
      <c r="B571" s="8">
        <v>240</v>
      </c>
      <c r="C571" s="7" t="s">
        <v>1</v>
      </c>
      <c r="D571" s="7" t="s">
        <v>2</v>
      </c>
    </row>
    <row r="572" s="6" customFormat="1" ht="14" customHeight="1" spans="1:4">
      <c r="A572" s="7" t="s">
        <v>572</v>
      </c>
      <c r="B572" s="8">
        <v>240</v>
      </c>
      <c r="C572" s="7" t="s">
        <v>1</v>
      </c>
      <c r="D572" s="7" t="s">
        <v>11</v>
      </c>
    </row>
    <row r="573" s="6" customFormat="1" ht="14" customHeight="1" spans="1:4">
      <c r="A573" s="7" t="s">
        <v>573</v>
      </c>
      <c r="B573" s="8">
        <v>240</v>
      </c>
      <c r="C573" s="7" t="s">
        <v>1</v>
      </c>
      <c r="D573" s="18" t="s">
        <v>2</v>
      </c>
    </row>
    <row r="574" s="6" customFormat="1" ht="14" customHeight="1" spans="1:4">
      <c r="A574" s="7" t="s">
        <v>574</v>
      </c>
      <c r="B574" s="8">
        <v>240</v>
      </c>
      <c r="C574" s="7" t="s">
        <v>1</v>
      </c>
      <c r="D574" s="18" t="s">
        <v>11</v>
      </c>
    </row>
    <row r="575" s="6" customFormat="1" ht="14" customHeight="1" spans="1:4">
      <c r="A575" s="11" t="s">
        <v>575</v>
      </c>
      <c r="B575" s="8">
        <v>240</v>
      </c>
      <c r="C575" s="7" t="s">
        <v>1</v>
      </c>
      <c r="D575" s="18" t="s">
        <v>2</v>
      </c>
    </row>
    <row r="576" s="6" customFormat="1" ht="14" customHeight="1" spans="1:4">
      <c r="A576" s="11" t="s">
        <v>576</v>
      </c>
      <c r="B576" s="8">
        <v>280</v>
      </c>
      <c r="C576" s="7" t="s">
        <v>1</v>
      </c>
      <c r="D576" s="19" t="s">
        <v>11</v>
      </c>
    </row>
    <row r="577" s="6" customFormat="1" ht="14" customHeight="1" spans="1:4">
      <c r="A577" s="11" t="s">
        <v>577</v>
      </c>
      <c r="B577" s="8">
        <v>280</v>
      </c>
      <c r="C577" s="7" t="s">
        <v>1</v>
      </c>
      <c r="D577" s="19" t="s">
        <v>2</v>
      </c>
    </row>
    <row r="578" s="6" customFormat="1" ht="14" customHeight="1" spans="1:4">
      <c r="A578" s="11" t="s">
        <v>578</v>
      </c>
      <c r="B578" s="8">
        <v>320</v>
      </c>
      <c r="C578" s="7" t="s">
        <v>1</v>
      </c>
      <c r="D578" s="19" t="s">
        <v>2</v>
      </c>
    </row>
    <row r="579" s="6" customFormat="1" ht="14" customHeight="1" spans="1:4">
      <c r="A579" s="11" t="s">
        <v>579</v>
      </c>
      <c r="B579" s="8">
        <v>280</v>
      </c>
      <c r="C579" s="7" t="s">
        <v>1</v>
      </c>
      <c r="D579" s="19" t="s">
        <v>2</v>
      </c>
    </row>
    <row r="580" s="6" customFormat="1" ht="14" customHeight="1" spans="1:4">
      <c r="A580" s="7" t="s">
        <v>580</v>
      </c>
      <c r="B580" s="8">
        <v>280</v>
      </c>
      <c r="C580" s="7" t="s">
        <v>1</v>
      </c>
      <c r="D580" s="18" t="s">
        <v>11</v>
      </c>
    </row>
    <row r="581" s="6" customFormat="1" ht="14" customHeight="1" spans="1:4">
      <c r="A581" s="11" t="s">
        <v>581</v>
      </c>
      <c r="B581" s="8">
        <v>280</v>
      </c>
      <c r="C581" s="7" t="s">
        <v>1</v>
      </c>
      <c r="D581" s="18" t="s">
        <v>2</v>
      </c>
    </row>
    <row r="582" s="6" customFormat="1" ht="14" customHeight="1" spans="1:4">
      <c r="A582" s="11" t="s">
        <v>582</v>
      </c>
      <c r="B582" s="8">
        <v>280</v>
      </c>
      <c r="C582" s="7" t="s">
        <v>1</v>
      </c>
      <c r="D582" s="18" t="s">
        <v>2</v>
      </c>
    </row>
    <row r="583" s="6" customFormat="1" ht="16" customHeight="1" spans="1:4">
      <c r="A583" s="11" t="s">
        <v>583</v>
      </c>
      <c r="B583" s="8">
        <v>320</v>
      </c>
      <c r="C583" s="7" t="s">
        <v>1</v>
      </c>
      <c r="D583" s="18" t="s">
        <v>2</v>
      </c>
    </row>
    <row r="584" s="6" customFormat="1" ht="16" customHeight="1" spans="1:4">
      <c r="A584" s="11" t="s">
        <v>584</v>
      </c>
      <c r="B584" s="8">
        <v>280</v>
      </c>
      <c r="C584" s="7" t="s">
        <v>1</v>
      </c>
      <c r="D584" s="18" t="s">
        <v>11</v>
      </c>
    </row>
    <row r="585" s="6" customFormat="1" ht="16" customHeight="1" spans="1:4">
      <c r="A585" s="7" t="s">
        <v>585</v>
      </c>
      <c r="B585" s="8">
        <v>280</v>
      </c>
      <c r="C585" s="7" t="s">
        <v>1</v>
      </c>
      <c r="D585" s="18" t="s">
        <v>2</v>
      </c>
    </row>
  </sheetData>
  <conditionalFormatting sqref="A566:A585">
    <cfRule type="duplicateValues" dxfId="0" priority="1"/>
  </conditionalFormatting>
  <conditionalFormatting sqref="A580:A585">
    <cfRule type="duplicateValues" dxfId="0" priority="3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启源 嘉联立刷全国招商</cp:lastModifiedBy>
  <dcterms:created xsi:type="dcterms:W3CDTF">2016-12-02T08:54:00Z</dcterms:created>
  <dcterms:modified xsi:type="dcterms:W3CDTF">2025-12-18T03:00:42Z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2052-12.1.0.17827</vt:lpwstr>
  </property>
  <property fmtid="{D5CDD505-2E9C-101B-9397-08002B2CF9AE}" pid="3" name="ICV">
    <vt:lpwstr>4DD82786D5B94F828BA7A36BBB276742_13</vt:lpwstr>
  </property>
  <property fmtid="{D5CDD505-2E9C-101B-9397-08002B2CF9AE}" pid="4" name="CalculationRule">
    <vt:i4>0</vt:i4>
  </property>
</Properties>
</file>